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17.1.221\03_防災復興推進課\防災復興推進課(R1-)\01_危機管理係\03_防災計画及び災害対策本部（計画関係含む）\06_避難確保計画\R4\改正様式、浸水継続時間等\"/>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<sst xmlns="http://schemas.openxmlformats.org/spreadsheetml/2006/main" count="2364" uniqueCount="735">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</sst>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J12" sqref="J12:BS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takahashi</cp:lastModifiedBy>
  <cp:lastPrinted>2022-03-28T09:25:06Z</cp:lastPrinted>
  <dcterms:created xsi:type="dcterms:W3CDTF">2022-03-10T07:33:02Z</dcterms:created>
  <dcterms:modified xsi:type="dcterms:W3CDTF">2022-08-29T01:12:38Z</dcterms:modified>
</cp:coreProperties>
</file>