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109695\Desktop\処遇\"/>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<sst xmlns="http://schemas.openxmlformats.org/spreadsheetml/2006/main" count="607" uniqueCount="405">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</sst>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50877" y="400790"/>
          <a:ext cx="4866135" cy="1590800"/>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2055" y="18777239"/>
              <a:ext cx="188768" cy="21197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52055" y="22011409"/>
              <a:ext cx="188768"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52055" y="20504727"/>
              <a:ext cx="188768" cy="51088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69"/>
  <sheetViews>
    <sheetView showGridLines="0" tabSelected="1"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topLeftCell="A106"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2023-07-05T06:24:44Z</cp:lastPrinted>
  <dcterms:created xsi:type="dcterms:W3CDTF">2023-03-03T03:13:58Z</dcterms:created>
  <dcterms:modified xsi:type="dcterms:W3CDTF">2023-07-05T06:32:14Z</dcterms:modified>
</cp:coreProperties>
</file>