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２）小規模多機能型居宅介護・介護予防小規模多機能型居宅介護\様式集（小多機）\"/>
    </mc:Choice>
  </mc:AlternateContent>
  <xr:revisionPtr revIDLastSave="0" documentId="13_ncr:1_{BF75076C-A059-4ABD-849D-B820F89F1333}" xr6:coauthVersionLast="36" xr6:coauthVersionMax="36" xr10:uidLastSave="{00000000-0000-0000-0000-000000000000}"/>
  <bookViews>
    <workbookView xWindow="0" yWindow="0" windowWidth="14145" windowHeight="7425" xr2:uid="{9A707752-E71D-4EAA-BCAA-6D6D0FD63675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<sst xmlns="http://schemas.openxmlformats.org/spreadsheetml/2006/main" count="50" uniqueCount="48">
  <si>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</si>
  <si>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</si>
  <si>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</si>
  <si>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</si>
  <si>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</si>
  <si>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</si>
  <si>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</si>
  <si>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</si>
  <si>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</si>
  <si>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</si>
  <si>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</si>
  <si>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</si>
  <si>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</si>
  <si>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</si>
  <si>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</si>
  <si>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</si>
  <si>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</si>
  <si>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</si>
  <si>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</si>
  <si>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</si>
  <si>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</si>
  <si>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</si>
  <si>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</si>
  <si>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</si>
  <si>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</si>
  <si>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</si>
  <si>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</si>
  <si>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</si>
  <si>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</si>
  <si>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</si>
  <si>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</si>
  <si>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</si>
  <si>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</si>
  <si>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</si>
  <si>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</si>
  <si>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</si>
  <si>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</si>
  <si>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</si>
  <si>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</si>
  <si>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</si>
  <si>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</si>
  <si>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</si>
  <si>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</si>
  <si>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</si>
  <si>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</si>
  <si>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</si>
  <si>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様</t>
    <rPh sb="0" eb="1">
      <t>サマ</t>
    </rPh>
    <phoneticPr fontId="4"/>
  </si>
  <si>
    <t>高梁市長</t>
    <rPh sb="0" eb="3">
      <t>タカハシシ</t>
    </rPh>
    <rPh sb="3" eb="4">
      <t>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</si>
</sst>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vertical="center"/>
    </xf>
    <xf numFmtId="49" fontId="7" fillId="0" borderId="1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</cellXfs>
  <cellStyles count="4">
    <cellStyle name="標準" xfId="0" builtinId="0"/>
    <cellStyle name="標準_kyotaku_shinnsei" xfId="3" xr:uid="{2300809E-B65A-45C0-80D4-767EBACAA67E}"/>
    <cellStyle name="標準_第１号様式・付表" xfId="1" xr:uid="{041541B0-5744-4D35-84A0-62B93073FE08}"/>
    <cellStyle name="標準_付表　訪問介護　修正版_第一号様式 2" xfId="2" xr:uid="{21B1DEBF-7A4A-4AA0-AB66-05608F7124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5AB3-E546-4F98-B014-FE919347E777}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B11" sqref="B11"/>
    </sheetView>
  </sheetViews>
  <sheetFormatPr defaultColWidth="2.5" defaultRowHeight="20.100000000000001" customHeight="1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>
      <c r="B7" s="4"/>
      <c r="C7" s="4"/>
      <c r="E7" s="4"/>
      <c r="F7" s="4"/>
      <c r="G7" s="4"/>
      <c r="H7" s="4"/>
      <c r="I7" s="4"/>
      <c r="J7" s="4"/>
      <c r="K7" s="4"/>
      <c r="L7" s="4"/>
      <c r="Z7" s="53"/>
      <c r="AA7" s="53"/>
      <c r="AB7" s="53"/>
      <c r="AC7" s="6" t="s">
        <v>2</v>
      </c>
      <c r="AD7" s="53"/>
      <c r="AE7" s="53"/>
      <c r="AF7" s="6" t="s">
        <v>3</v>
      </c>
      <c r="AG7" s="53"/>
      <c r="AH7" s="53"/>
      <c r="AI7" s="6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>
      <c r="A9" s="7"/>
      <c r="B9" s="54" t="s">
        <v>47</v>
      </c>
      <c r="C9" s="54"/>
      <c r="D9" s="54"/>
      <c r="E9" s="54"/>
      <c r="F9" s="54"/>
      <c r="G9" s="55" t="s">
        <v>46</v>
      </c>
      <c r="H9" s="55"/>
      <c r="I9" s="55"/>
      <c r="J9" s="55"/>
      <c r="K9" s="55"/>
      <c r="L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6</v>
      </c>
      <c r="R11" s="56" t="s">
        <v>7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56" t="s">
        <v>8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>
      <c r="D16" s="2" t="s">
        <v>9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49" t="s">
        <v>10</v>
      </c>
      <c r="T18" s="50"/>
      <c r="U18" s="50"/>
      <c r="V18" s="50"/>
      <c r="W18" s="50"/>
      <c r="X18" s="50"/>
      <c r="Y18" s="51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49" t="s">
        <v>11</v>
      </c>
      <c r="T19" s="50"/>
      <c r="U19" s="50"/>
      <c r="V19" s="51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>
      <c r="A20" s="58" t="s">
        <v>12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60"/>
      <c r="S20" s="67" t="s">
        <v>7</v>
      </c>
      <c r="T20" s="68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2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69"/>
      <c r="T21" s="70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4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5" t="s">
        <v>5</v>
      </c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7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3"/>
      <c r="S23" s="78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80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6"/>
      <c r="S24" s="81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N24" s="13"/>
      <c r="AO24" s="13"/>
    </row>
    <row r="25" spans="1:73" s="4" customFormat="1" ht="22.7" customHeight="1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7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9"/>
      <c r="AN25" s="13"/>
      <c r="AO25" s="13"/>
    </row>
    <row r="26" spans="1:73" s="4" customFormat="1" ht="14.25" customHeight="1">
      <c r="A26" s="84" t="s">
        <v>14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/>
      <c r="T26" s="85"/>
      <c r="U26" s="85"/>
      <c r="V26" s="85"/>
      <c r="W26" s="85"/>
      <c r="X26" s="18" t="s">
        <v>15</v>
      </c>
      <c r="Y26" s="85"/>
      <c r="Z26" s="85"/>
      <c r="AA26" s="85"/>
      <c r="AB26" s="18" t="s">
        <v>16</v>
      </c>
      <c r="AC26" s="85"/>
      <c r="AD26" s="85"/>
      <c r="AE26" s="85"/>
      <c r="AF26" s="18" t="s">
        <v>17</v>
      </c>
      <c r="AG26" s="85"/>
      <c r="AH26" s="85"/>
      <c r="AI26" s="86"/>
      <c r="AN26" s="13"/>
      <c r="AO26" s="13"/>
    </row>
    <row r="27" spans="1:73" s="4" customFormat="1" ht="14.25" customHeight="1">
      <c r="A27" s="84" t="s">
        <v>18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6"/>
      <c r="S27" s="84" t="s">
        <v>19</v>
      </c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6"/>
      <c r="AN27" s="13"/>
      <c r="AO27" s="13"/>
    </row>
    <row r="28" spans="1:73" s="4" customFormat="1" ht="18.75" customHeight="1">
      <c r="A28" s="58"/>
      <c r="B28" s="60"/>
      <c r="C28" s="19" t="s">
        <v>20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>
      <c r="A29" s="58"/>
      <c r="B29" s="90"/>
      <c r="C29" s="26" t="s">
        <v>22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91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3"/>
      <c r="AN29" s="13"/>
      <c r="AO29" s="13"/>
    </row>
    <row r="30" spans="1:73" s="4" customFormat="1" ht="18.75" customHeight="1">
      <c r="A30" s="58"/>
      <c r="B30" s="90"/>
      <c r="C30" s="26" t="s">
        <v>23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91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3"/>
      <c r="AN30" s="13"/>
      <c r="AO30" s="13"/>
    </row>
    <row r="31" spans="1:73" s="4" customFormat="1" ht="18.75" customHeight="1">
      <c r="A31" s="58"/>
      <c r="B31" s="60"/>
      <c r="C31" s="19" t="s">
        <v>24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91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3"/>
      <c r="AN31" s="13"/>
      <c r="AO31" s="13"/>
    </row>
    <row r="32" spans="1:73" s="4" customFormat="1" ht="18.75" customHeight="1">
      <c r="A32" s="58"/>
      <c r="B32" s="60"/>
      <c r="C32" s="30" t="s">
        <v>25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91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3"/>
      <c r="AN32" s="13"/>
      <c r="AO32" s="13"/>
    </row>
    <row r="33" spans="1:41" s="4" customFormat="1" ht="18.75" customHeight="1">
      <c r="A33" s="58"/>
      <c r="B33" s="60"/>
      <c r="C33" s="31" t="s">
        <v>26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3"/>
      <c r="R33" s="34"/>
      <c r="S33" s="91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3"/>
      <c r="AN33" s="13"/>
      <c r="AO33" s="13"/>
    </row>
    <row r="34" spans="1:41" s="4" customFormat="1" ht="18.75" customHeight="1">
      <c r="A34" s="58"/>
      <c r="B34" s="60"/>
      <c r="C34" s="19" t="s">
        <v>27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91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3"/>
      <c r="AN34" s="13"/>
      <c r="AO34" s="13"/>
    </row>
    <row r="35" spans="1:41" s="4" customFormat="1" ht="15.6" customHeight="1">
      <c r="A35" s="64"/>
      <c r="B35" s="66"/>
      <c r="C35" s="19" t="s">
        <v>28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5"/>
      <c r="S35" s="91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3"/>
      <c r="AN35" s="13"/>
      <c r="AO35" s="13"/>
    </row>
    <row r="36" spans="1:41" s="4" customFormat="1" ht="18.75" customHeight="1">
      <c r="A36" s="58"/>
      <c r="B36" s="60"/>
      <c r="C36" s="36" t="s">
        <v>29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91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3"/>
      <c r="AN36" s="13"/>
      <c r="AO36" s="13"/>
    </row>
    <row r="37" spans="1:41" s="4" customFormat="1" ht="18.75" customHeight="1">
      <c r="A37" s="58"/>
      <c r="B37" s="60"/>
      <c r="C37" s="36" t="s">
        <v>30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91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3"/>
      <c r="AN37" s="13"/>
      <c r="AO37" s="13"/>
    </row>
    <row r="38" spans="1:41" s="4" customFormat="1" ht="18.75" customHeight="1">
      <c r="A38" s="58"/>
      <c r="B38" s="60"/>
      <c r="C38" s="30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32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3"/>
      <c r="AO38" s="13"/>
    </row>
    <row r="39" spans="1:41" s="4" customFormat="1" ht="18.75" customHeight="1">
      <c r="A39" s="58"/>
      <c r="B39" s="60"/>
      <c r="C39" s="39" t="s">
        <v>33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98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N39" s="13"/>
      <c r="AO39" s="13"/>
    </row>
    <row r="40" spans="1:41" s="4" customFormat="1" ht="18.75" customHeight="1">
      <c r="A40" s="58"/>
      <c r="B40" s="60"/>
      <c r="C40" s="36" t="s">
        <v>34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100"/>
      <c r="AN40" s="13"/>
      <c r="AO40" s="13"/>
    </row>
    <row r="41" spans="1:41" s="4" customFormat="1" ht="18.75" customHeight="1">
      <c r="A41" s="58"/>
      <c r="B41" s="60"/>
      <c r="C41" s="39" t="s">
        <v>35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0"/>
      <c r="R41" s="35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100"/>
      <c r="AN41" s="13"/>
      <c r="AO41" s="13"/>
    </row>
    <row r="42" spans="1:41" s="4" customFormat="1" ht="18.75" customHeight="1">
      <c r="A42" s="58"/>
      <c r="B42" s="60"/>
      <c r="C42" s="19" t="s">
        <v>36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100"/>
      <c r="AN42" s="13"/>
      <c r="AO42" s="13"/>
    </row>
    <row r="43" spans="1:41" s="4" customFormat="1" ht="18.75" customHeight="1">
      <c r="A43" s="64"/>
      <c r="B43" s="66"/>
      <c r="C43" s="39" t="s">
        <v>37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100"/>
      <c r="AN43" s="13"/>
      <c r="AO43" s="13"/>
    </row>
    <row r="44" spans="1:41" s="4" customFormat="1" ht="18.75" customHeight="1">
      <c r="A44" s="58"/>
      <c r="B44" s="60"/>
      <c r="C44" s="19" t="s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100"/>
      <c r="AN44" s="13"/>
      <c r="AO44" s="13"/>
    </row>
    <row r="45" spans="1:41" s="4" customFormat="1" ht="18.75" customHeight="1">
      <c r="A45" s="58"/>
      <c r="B45" s="60"/>
      <c r="C45" s="36" t="s">
        <v>39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100"/>
      <c r="AN45" s="13"/>
      <c r="AO45" s="13"/>
    </row>
    <row r="46" spans="1:41" s="4" customFormat="1" ht="18.600000000000001" customHeight="1">
      <c r="A46" s="58"/>
      <c r="B46" s="60"/>
      <c r="C46" s="19" t="s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100"/>
      <c r="AN46" s="13"/>
      <c r="AO46" s="13"/>
    </row>
    <row r="47" spans="1:41" s="4" customFormat="1" ht="18.600000000000001" customHeight="1">
      <c r="A47" s="42"/>
      <c r="B47" s="43"/>
      <c r="C47" s="36" t="s">
        <v>41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100"/>
      <c r="AN47" s="13"/>
      <c r="AO47" s="13"/>
    </row>
    <row r="48" spans="1:41" s="4" customFormat="1" ht="18.75" customHeight="1">
      <c r="A48" s="84"/>
      <c r="B48" s="86"/>
      <c r="C48" s="36" t="s">
        <v>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N48" s="13"/>
      <c r="AO48" s="13"/>
    </row>
    <row r="49" spans="1:73" s="4" customFormat="1" ht="14.25" customHeight="1">
      <c r="A49" s="44" t="s">
        <v>43</v>
      </c>
      <c r="B49" s="20"/>
      <c r="C49" s="94" t="s">
        <v>44</v>
      </c>
      <c r="D49" s="96" t="s">
        <v>45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N49" s="13"/>
      <c r="AO49" s="13"/>
    </row>
    <row r="50" spans="1:73" s="4" customFormat="1" ht="14.25" customHeight="1">
      <c r="A50" s="45"/>
      <c r="B50" s="20"/>
      <c r="C50" s="95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N50" s="13"/>
      <c r="AO50" s="13"/>
    </row>
    <row r="51" spans="1:73" s="4" customFormat="1" ht="14.25" customHeight="1">
      <c r="A51" s="20"/>
      <c r="B51" s="20"/>
      <c r="C51" s="95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N51" s="13"/>
      <c r="AO51" s="13"/>
    </row>
    <row r="52" spans="1:73" s="4" customFormat="1" ht="14.25" customHeight="1">
      <c r="A52" s="20"/>
      <c r="B52" s="20"/>
      <c r="C52" s="95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N52" s="13"/>
      <c r="AO52" s="13"/>
    </row>
    <row r="53" spans="1:73" s="4" customFormat="1" ht="14.25" customHeight="1">
      <c r="A53" s="20"/>
      <c r="B53" s="46"/>
      <c r="C53" s="95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N53" s="13"/>
      <c r="AO53" s="13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73" s="4" customFormat="1" ht="14.25" customHeight="1">
      <c r="A54" s="44"/>
      <c r="B54" s="20"/>
      <c r="C54" s="95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O54" s="48"/>
      <c r="AP54" s="48"/>
      <c r="AQ54" s="48"/>
      <c r="AR54" s="48"/>
      <c r="AS54" s="48"/>
      <c r="AT54" s="48"/>
      <c r="AU54" s="13"/>
      <c r="AV54" s="13"/>
    </row>
    <row r="55" spans="1:73" s="4" customFormat="1" ht="14.25" customHeight="1">
      <c r="A55" s="20"/>
      <c r="B55" s="20"/>
      <c r="C55" s="95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</row>
    <row r="56" spans="1:73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3"/>
  <dataValidations count="1">
    <dataValidation type="list" allowBlank="1" showInputMessage="1" showErrorMessage="1" sqref="A28:B48" xr:uid="{DA96D994-1053-4252-A743-2BAF3642E758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takahashi</cp:lastModifiedBy>
  <dcterms:created xsi:type="dcterms:W3CDTF">2023-12-21T01:05:30Z</dcterms:created>
  <dcterms:modified xsi:type="dcterms:W3CDTF">2024-04-06T03:47:04Z</dcterms:modified>
</cp:coreProperties>
</file>