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8_看護小規模多機能型居宅介護\様式集\体制届関係\"/>
    </mc:Choice>
  </mc:AlternateContent>
  <xr:revisionPtr revIDLastSave="0" documentId="13_ncr:1_{4BC40973-0B18-43DA-9931-4DC0D617ACF0}" xr6:coauthVersionLast="36" xr6:coauthVersionMax="36" xr10:uidLastSave="{00000000-0000-0000-0000-000000000000}"/>
  <bookViews>
    <workbookView xWindow="0" yWindow="0" windowWidth="20490" windowHeight="7080" xr2:uid="{88E836A0-D9F2-4F47-929B-CAA823211273}"/>
  </bookViews>
  <sheets>
    <sheet name="別紙１－３" sheetId="1" r:id="rId1"/>
  </sheets>
  <externalReferences>
    <externalReference r:id="rId2"/>
    <externalReference r:id="rId3"/>
    <externalReference r:id="rId4"/>
  </externalReferences>
  <definedNames>
    <definedName name="ｋ">#N/A</definedName>
    <definedName name="_xlnm.Print_Area" localSheetId="0">'別紙１－３'!$A$1:$AF$59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<sst xmlns="http://schemas.openxmlformats.org/spreadsheetml/2006/main" count="270" uniqueCount="83">
  <si>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</si>
  <si>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</si>
  <si>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</si>
  <si>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</si>
  <si>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</si>
  <si>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</si>
  <si>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</si>
  <si>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</si>
  <si>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</si>
  <si>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t>
  </si>
  <si>
    <t>高齢者虐待防止措置実施の有無</t>
    <phoneticPr fontId="2"/>
  </si>
  <si>
    <t>１ 減算型</t>
    <phoneticPr fontId="2"/>
  </si>
  <si>
    <t>２ 基準型</t>
    <phoneticPr fontId="2"/>
  </si>
  <si>
    <t>１　なし</t>
  </si>
  <si>
    <t>１ なし</t>
    <phoneticPr fontId="2"/>
  </si>
  <si>
    <t>２ あり</t>
    <phoneticPr fontId="2"/>
  </si>
  <si>
    <t>２　あり</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</si>
  <si>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</si>
  <si>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</si>
  <si>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</si>
  <si>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３ 加算Ⅰ</t>
    <phoneticPr fontId="2"/>
  </si>
  <si>
    <t>２ 加算Ⅱ</t>
    <phoneticPr fontId="2"/>
  </si>
  <si>
    <t>特別管理体制</t>
  </si>
  <si>
    <t>１ 対応不可</t>
    <rPh sb="2" eb="4">
      <t>タイオウ</t>
    </rPh>
    <rPh sb="4" eb="6">
      <t>フカ</t>
    </rPh>
    <phoneticPr fontId="2"/>
  </si>
  <si>
    <t>２ 対応可</t>
    <phoneticPr fontId="2"/>
  </si>
  <si>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</si>
  <si>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</si>
  <si>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</si>
  <si>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</si>
  <si>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</si>
  <si>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</si>
  <si>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</si>
  <si>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</si>
  <si>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介護職員処遇改善加算</t>
    <rPh sb="0" eb="2">
      <t>カイゴ</t>
    </rPh>
    <rPh sb="2" eb="4">
      <t>ショクイン</t>
    </rPh>
    <rPh sb="4" eb="6">
      <t>ショグウ</t>
    </rPh>
    <rPh sb="6" eb="8">
      <t>カイゼン</t>
    </rPh>
    <rPh sb="8" eb="10">
      <t>カサン</t>
    </rPh>
    <phoneticPr fontId="4"/>
  </si>
  <si>
    <t>２ 加算Ⅲ</t>
    <phoneticPr fontId="2"/>
  </si>
  <si>
    <t>介護職員等特定処遇改善加算</t>
    <phoneticPr fontId="2"/>
  </si>
  <si>
    <t>１ なし</t>
  </si>
  <si>
    <t>２ 加算Ⅰ</t>
  </si>
  <si>
    <t>３ 加算Ⅱ</t>
  </si>
  <si>
    <t>介護職員等ベースアップ等支援加算</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</si>
  <si>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</si>
  <si>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</si>
  <si>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</si>
  <si>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</si>
  <si>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認知症加算</t>
    <rPh sb="0" eb="3">
      <t>ニンチショウ</t>
    </rPh>
    <rPh sb="3" eb="5">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</si>
  <si>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</si>
  <si>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</si>
  <si>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</si>
  <si>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</si>
  <si>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職員の欠員による減算の状況</t>
    <rPh sb="0" eb="2">
      <t>ショクイン</t>
    </rPh>
    <rPh sb="3" eb="5">
      <t>ケツイン</t>
    </rPh>
    <rPh sb="8" eb="10">
      <t>ゲンサン</t>
    </rPh>
    <rPh sb="11" eb="13">
      <t>ジョウキョウ</t>
    </rPh>
    <phoneticPr fontId="2"/>
  </si>
  <si>
    <t>特別地域加算</t>
    <phoneticPr fontId="4"/>
  </si>
  <si>
    <t>訪問体制強化加算</t>
    <rPh sb="0" eb="2">
      <t>ホウモン</t>
    </rPh>
    <rPh sb="2" eb="4">
      <t>タイセイ</t>
    </rPh>
    <rPh sb="4" eb="6">
      <t>キョウカ</t>
    </rPh>
    <rPh sb="6" eb="8">
      <t>カサン</t>
    </rPh>
    <phoneticPr fontId="2"/>
  </si>
  <si>
    <t>　　居宅介護事業所</t>
  </si>
  <si>
    <t>生産性向上推進体制加算</t>
    <phoneticPr fontId="2"/>
  </si>
  <si>
    <t>１ 基準型</t>
    <rPh sb="2" eb="4">
      <t>キジュン</t>
    </rPh>
    <rPh sb="4" eb="5">
      <t>ガタ</t>
    </rPh>
    <phoneticPr fontId="2"/>
  </si>
  <si>
    <t>褥瘡マネジメント加算</t>
    <phoneticPr fontId="2"/>
  </si>
  <si>
    <t>排せつ支援加算</t>
    <rPh sb="0" eb="1">
      <t>ハイ</t>
    </rPh>
    <rPh sb="3" eb="5">
      <t>シエン</t>
    </rPh>
    <rPh sb="5" eb="7">
      <t>カサン</t>
    </rPh>
    <phoneticPr fontId="2"/>
  </si>
  <si>
    <t>訪問看護体制減算</t>
    <rPh sb="0" eb="2">
      <t>ホウモン</t>
    </rPh>
    <rPh sb="2" eb="4">
      <t>カンゴ</t>
    </rPh>
    <rPh sb="4" eb="6">
      <t>タイセイ</t>
    </rPh>
    <rPh sb="6" eb="8">
      <t>ゲンザン</t>
    </rPh>
    <phoneticPr fontId="2"/>
  </si>
  <si>
    <t>サテライト体制</t>
    <rPh sb="5" eb="7">
      <t>タイセイ</t>
    </rPh>
    <phoneticPr fontId="2"/>
  </si>
  <si>
    <t>２ 減算型</t>
    <rPh sb="2" eb="4">
      <t>ゲンサン</t>
    </rPh>
    <rPh sb="4" eb="5">
      <t>ガタ</t>
    </rPh>
    <phoneticPr fontId="2"/>
  </si>
  <si>
    <t>緊急時対応加算</t>
    <rPh sb="3" eb="5">
      <t>タイオウ</t>
    </rPh>
    <phoneticPr fontId="2"/>
  </si>
  <si>
    <t>複合型サービス</t>
  </si>
  <si>
    <t>１　看護小規模多機能型居宅介護事業所</t>
  </si>
  <si>
    <t>専門管理加算</t>
    <rPh sb="0" eb="2">
      <t>センモン</t>
    </rPh>
    <rPh sb="2" eb="4">
      <t>カンリ</t>
    </rPh>
    <rPh sb="4" eb="6">
      <t>カサン</t>
    </rPh>
    <phoneticPr fontId="4"/>
  </si>
  <si>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</si>
  <si>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</si>
  <si>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</si>
  <si>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4"/>
  </si>
  <si>
    <t>看護体制強化加算</t>
    <rPh sb="0" eb="2">
      <t>カンゴ</t>
    </rPh>
    <rPh sb="2" eb="4">
      <t>タイセイ</t>
    </rPh>
    <rPh sb="4" eb="6">
      <t>キョウカ</t>
    </rPh>
    <rPh sb="6" eb="8">
      <t>カサン</t>
    </rPh>
    <phoneticPr fontId="2"/>
  </si>
  <si>
    <t>居宅介護・短期利用型）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</si>
  <si>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</si>
  <si>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</si>
  <si>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</si>
  <si>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２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</si>
  <si>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３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</si>
  <si>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４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</si>
  <si>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５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</si>
  <si>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６  複合型サービス（看護小規模多機能型居宅介護）の「認知症加算（Ⅰ）・（Ⅱ）」については、「認知症加算（Ⅰ）・（Ⅱ）に係る届出書」（別紙44）を添付してください。</t>
    <phoneticPr fontId="2"/>
  </si>
  <si>
    <t>　　　７ 「訪問体制強化加算」については、「訪問体制強化加算に係る届出書」（別紙45）を添付してください。</t>
    <rPh sb="6" eb="8">
      <t>ホウモン</t>
    </rPh>
    <rPh sb="8" eb="10">
      <t>タイセイ</t>
    </rPh>
    <rPh sb="10" eb="12">
      <t>キョウカ</t>
    </rPh>
    <rPh sb="22" eb="24">
      <t>ホウモン</t>
    </rPh>
    <rPh sb="24" eb="26">
      <t>タイセイ</t>
    </rPh>
    <rPh sb="26" eb="28">
      <t>キョウカ</t>
    </rPh>
    <phoneticPr fontId="2"/>
  </si>
  <si>
    <t>　　　８ 「サービス提供体制強化加算」については、「サービス提供体制強化加算に関する届出書」（別紙14－5）及び（別紙14－5付表１・２）を添付してください。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5">
      <t>オヨ</t>
    </rPh>
    <rPh sb="57" eb="59">
      <t>ベッシ</t>
    </rPh>
    <rPh sb="63" eb="65">
      <t>フヒョウ</t>
    </rPh>
    <rPh sb="70" eb="72">
      <t>テンプ</t>
    </rPh>
    <phoneticPr fontId="2"/>
  </si>
  <si>
    <t>　　　９ 「職員の欠員による減算の状況」については、以下の要領で記載してください。</t>
    <phoneticPr fontId="2"/>
  </si>
  <si>
    <t>　　　11 「生産性向上推進体制加算」については、「生産性向上推進体制加算に係る届出書」（別紙28）を添付してください。</t>
    <phoneticPr fontId="2"/>
  </si>
  <si>
    <t>　　　10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</si>
</sst>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theme="1"/>
      <name val="HGSｺﾞｼｯｸM"/>
      <family val="3"/>
      <charset val="128"/>
    </font>
    <font>
      <sz val="11"/>
      <color theme="1"/>
      <name val="ＭＳ Ｐゴシック"/>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175">
    <xf numFmtId="0" fontId="0" fillId="0" borderId="0" xfId="0"/>
    <xf numFmtId="0" fontId="1" fillId="2" borderId="0" xfId="0" applyFont="1" applyFill="1" applyAlignment="1">
      <alignment horizontal="left" vertical="center"/>
    </xf>
    <xf numFmtId="0" fontId="3" fillId="2" borderId="0" xfId="0" applyFont="1" applyFill="1" applyAlignment="1">
      <alignment horizontal="left" vertical="center"/>
    </xf>
    <xf numFmtId="0" fontId="0" fillId="2" borderId="0" xfId="0" applyFont="1" applyFill="1" applyAlignment="1">
      <alignment horizontal="left" vertical="center"/>
    </xf>
    <xf numFmtId="0" fontId="3" fillId="2" borderId="0" xfId="0" applyFont="1" applyFill="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18" xfId="0" applyFont="1" applyFill="1" applyBorder="1" applyAlignment="1">
      <alignment horizontal="center" vertical="center"/>
    </xf>
    <xf numFmtId="0" fontId="3" fillId="2" borderId="19" xfId="0" applyFont="1" applyFill="1" applyBorder="1" applyAlignment="1">
      <alignment vertical="center"/>
    </xf>
    <xf numFmtId="0" fontId="0" fillId="2" borderId="19" xfId="0" applyFont="1" applyFill="1" applyBorder="1" applyAlignment="1">
      <alignment vertical="center"/>
    </xf>
    <xf numFmtId="0" fontId="3" fillId="2" borderId="19" xfId="0" applyFont="1" applyFill="1" applyBorder="1" applyAlignment="1">
      <alignment horizontal="left" vertical="center" wrapText="1"/>
    </xf>
    <xf numFmtId="0" fontId="0" fillId="2" borderId="19" xfId="0" applyFont="1" applyFill="1" applyBorder="1" applyAlignment="1">
      <alignment horizontal="center" vertical="center"/>
    </xf>
    <xf numFmtId="0" fontId="0" fillId="2" borderId="19" xfId="0" applyFont="1" applyFill="1" applyBorder="1" applyAlignment="1">
      <alignment horizontal="left" vertical="center"/>
    </xf>
    <xf numFmtId="0" fontId="0" fillId="2" borderId="20" xfId="0" applyFont="1" applyFill="1" applyBorder="1" applyAlignment="1">
      <alignment horizontal="left" vertical="center"/>
    </xf>
    <xf numFmtId="0" fontId="3" fillId="2" borderId="0" xfId="0" applyFont="1" applyFill="1" applyAlignment="1">
      <alignment vertical="center"/>
    </xf>
    <xf numFmtId="0" fontId="3" fillId="2" borderId="0" xfId="0" applyFont="1" applyFill="1" applyAlignment="1">
      <alignment vertical="top"/>
    </xf>
    <xf numFmtId="0" fontId="0" fillId="2" borderId="25" xfId="0" applyFont="1" applyFill="1" applyBorder="1" applyAlignment="1">
      <alignment vertical="center"/>
    </xf>
    <xf numFmtId="0" fontId="0" fillId="2" borderId="26" xfId="0" applyFont="1" applyFill="1" applyBorder="1" applyAlignment="1">
      <alignment vertical="center"/>
    </xf>
    <xf numFmtId="0" fontId="0" fillId="2" borderId="22" xfId="0" applyFont="1" applyFill="1" applyBorder="1" applyAlignment="1">
      <alignment horizontal="left" vertical="center"/>
    </xf>
    <xf numFmtId="0" fontId="0" fillId="2" borderId="23" xfId="0" applyFont="1" applyFill="1" applyBorder="1" applyAlignment="1">
      <alignment horizontal="left" vertical="center"/>
    </xf>
    <xf numFmtId="0" fontId="3" fillId="2" borderId="27" xfId="0" applyFont="1" applyFill="1" applyBorder="1" applyAlignment="1">
      <alignment horizontal="left" vertical="center" shrinkToFit="1"/>
    </xf>
    <xf numFmtId="0" fontId="0" fillId="2" borderId="25" xfId="0" applyFont="1" applyFill="1" applyBorder="1" applyAlignment="1">
      <alignment horizontal="center" vertical="center"/>
    </xf>
    <xf numFmtId="0" fontId="3" fillId="2" borderId="25" xfId="0" applyFont="1" applyFill="1" applyBorder="1" applyAlignment="1">
      <alignment vertical="center"/>
    </xf>
    <xf numFmtId="0" fontId="0" fillId="2" borderId="20" xfId="0" applyFont="1" applyFill="1" applyBorder="1" applyAlignment="1">
      <alignment vertical="center"/>
    </xf>
    <xf numFmtId="0" fontId="3" fillId="2" borderId="18" xfId="0" applyFont="1" applyFill="1" applyBorder="1" applyAlignment="1">
      <alignment vertical="center"/>
    </xf>
    <xf numFmtId="0" fontId="3" fillId="2" borderId="19" xfId="0" applyFont="1" applyFill="1" applyBorder="1" applyAlignment="1">
      <alignment horizontal="left" vertical="center"/>
    </xf>
    <xf numFmtId="0" fontId="3" fillId="2" borderId="27" xfId="0" applyFont="1" applyFill="1" applyBorder="1" applyAlignment="1">
      <alignment horizontal="left" vertical="center" wrapText="1"/>
    </xf>
    <xf numFmtId="0" fontId="3" fillId="2" borderId="24" xfId="0" applyFont="1" applyFill="1" applyBorder="1" applyAlignment="1">
      <alignment horizontal="left" vertical="center" wrapText="1"/>
    </xf>
    <xf numFmtId="0" fontId="0" fillId="2" borderId="28" xfId="0" applyFont="1" applyFill="1" applyBorder="1" applyAlignment="1">
      <alignment horizontal="center" vertical="center"/>
    </xf>
    <xf numFmtId="0" fontId="0" fillId="2" borderId="25" xfId="0" applyFont="1" applyFill="1" applyBorder="1" applyAlignment="1">
      <alignment horizontal="left" vertical="center"/>
    </xf>
    <xf numFmtId="0" fontId="0" fillId="2" borderId="26" xfId="0" applyFont="1" applyFill="1" applyBorder="1" applyAlignment="1">
      <alignment horizontal="left" vertical="center"/>
    </xf>
    <xf numFmtId="0" fontId="3" fillId="2" borderId="29" xfId="0" applyFont="1" applyFill="1" applyBorder="1" applyAlignment="1">
      <alignment vertical="center" wrapText="1"/>
    </xf>
    <xf numFmtId="0" fontId="0" fillId="2" borderId="30" xfId="0" applyFont="1" applyFill="1" applyBorder="1" applyAlignment="1">
      <alignment horizontal="center" vertical="center"/>
    </xf>
    <xf numFmtId="0" fontId="3" fillId="2" borderId="31" xfId="0" applyFont="1" applyFill="1" applyBorder="1" applyAlignment="1">
      <alignment vertical="center"/>
    </xf>
    <xf numFmtId="0" fontId="0" fillId="2" borderId="31" xfId="0" applyFont="1" applyFill="1" applyBorder="1" applyAlignment="1">
      <alignment horizontal="center" vertical="center"/>
    </xf>
    <xf numFmtId="0" fontId="3" fillId="2" borderId="31" xfId="0" applyFont="1" applyFill="1" applyBorder="1" applyAlignment="1">
      <alignment horizontal="left" vertical="center"/>
    </xf>
    <xf numFmtId="0" fontId="3" fillId="2" borderId="32" xfId="0" applyFont="1" applyFill="1" applyBorder="1" applyAlignment="1">
      <alignment horizontal="left" vertical="center"/>
    </xf>
    <xf numFmtId="0" fontId="3" fillId="2" borderId="33" xfId="0" applyFont="1" applyFill="1" applyBorder="1" applyAlignment="1">
      <alignment vertical="center"/>
    </xf>
    <xf numFmtId="0" fontId="3" fillId="2" borderId="20" xfId="0" applyFont="1" applyFill="1" applyBorder="1" applyAlignment="1">
      <alignment horizontal="left" vertical="center"/>
    </xf>
    <xf numFmtId="0" fontId="3" fillId="2" borderId="17" xfId="0" applyFont="1" applyFill="1" applyBorder="1" applyAlignment="1">
      <alignment horizontal="left" vertical="center" shrinkToFit="1"/>
    </xf>
    <xf numFmtId="0" fontId="0" fillId="2" borderId="35" xfId="0" applyFont="1" applyFill="1" applyBorder="1" applyAlignment="1">
      <alignment horizontal="center" vertical="center"/>
    </xf>
    <xf numFmtId="0" fontId="3" fillId="2" borderId="33" xfId="0" applyFont="1" applyFill="1" applyBorder="1" applyAlignment="1">
      <alignment horizontal="left" vertical="center" wrapText="1"/>
    </xf>
    <xf numFmtId="0" fontId="0" fillId="2" borderId="33" xfId="0" applyFont="1" applyFill="1" applyBorder="1" applyAlignment="1">
      <alignment horizontal="center" vertical="center"/>
    </xf>
    <xf numFmtId="0" fontId="3" fillId="2" borderId="33" xfId="0" applyFont="1" applyFill="1" applyBorder="1" applyAlignment="1">
      <alignment horizontal="left" vertical="center"/>
    </xf>
    <xf numFmtId="0" fontId="3" fillId="2" borderId="34" xfId="0" applyFont="1" applyFill="1" applyBorder="1" applyAlignment="1">
      <alignment horizontal="left" vertical="center"/>
    </xf>
    <xf numFmtId="0" fontId="3" fillId="2" borderId="27" xfId="0" applyFont="1" applyFill="1" applyBorder="1" applyAlignment="1">
      <alignment horizontal="left" vertical="center"/>
    </xf>
    <xf numFmtId="0" fontId="3" fillId="2" borderId="21" xfId="0" applyFont="1" applyFill="1" applyBorder="1" applyAlignment="1">
      <alignment horizontal="left" vertical="center" wrapText="1"/>
    </xf>
    <xf numFmtId="0" fontId="3" fillId="2" borderId="24" xfId="0" applyFont="1" applyFill="1" applyBorder="1" applyAlignment="1">
      <alignment vertical="center"/>
    </xf>
    <xf numFmtId="0" fontId="3" fillId="2" borderId="27" xfId="0" applyFont="1" applyFill="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wrapText="1"/>
    </xf>
    <xf numFmtId="0" fontId="3" fillId="0" borderId="6" xfId="0" applyFont="1" applyBorder="1" applyAlignment="1">
      <alignment horizontal="left" vertical="center" wrapText="1"/>
    </xf>
    <xf numFmtId="0" fontId="3" fillId="0" borderId="8" xfId="0" applyFont="1" applyBorder="1" applyAlignment="1">
      <alignment vertical="center" wrapText="1"/>
    </xf>
    <xf numFmtId="0" fontId="0" fillId="0" borderId="8" xfId="0" applyBorder="1" applyAlignment="1">
      <alignment vertical="center"/>
    </xf>
    <xf numFmtId="0" fontId="3" fillId="0" borderId="17" xfId="0" applyFont="1" applyBorder="1" applyAlignment="1">
      <alignment horizontal="left" vertical="center" shrinkToFit="1"/>
    </xf>
    <xf numFmtId="0" fontId="0" fillId="0" borderId="35" xfId="0" applyBorder="1" applyAlignment="1">
      <alignment horizontal="center" vertical="center"/>
    </xf>
    <xf numFmtId="0" fontId="3" fillId="0" borderId="33" xfId="0" applyFont="1" applyBorder="1" applyAlignment="1">
      <alignment vertical="center"/>
    </xf>
    <xf numFmtId="0" fontId="3" fillId="0" borderId="33" xfId="0" applyFont="1" applyBorder="1" applyAlignment="1">
      <alignment horizontal="left" vertical="center" wrapText="1"/>
    </xf>
    <xf numFmtId="0" fontId="0" fillId="0" borderId="33" xfId="0" applyBorder="1" applyAlignment="1">
      <alignment horizontal="center" vertic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0" fillId="0" borderId="6" xfId="0" applyBorder="1" applyAlignment="1">
      <alignment horizontal="center" vertical="center"/>
    </xf>
    <xf numFmtId="0" fontId="3" fillId="0" borderId="7" xfId="0" applyFont="1" applyBorder="1" applyAlignment="1">
      <alignment vertical="center"/>
    </xf>
    <xf numFmtId="0" fontId="3" fillId="0" borderId="8" xfId="0" applyFont="1" applyBorder="1" applyAlignment="1">
      <alignment vertical="top"/>
    </xf>
    <xf numFmtId="14" fontId="3" fillId="0" borderId="0" xfId="0" applyNumberFormat="1" applyFont="1" applyAlignment="1">
      <alignment horizontal="left" vertical="center"/>
    </xf>
    <xf numFmtId="0" fontId="3" fillId="0" borderId="0" xfId="0" applyFont="1" applyAlignment="1">
      <alignment horizontal="left" vertical="center"/>
    </xf>
    <xf numFmtId="0" fontId="5" fillId="2" borderId="14" xfId="0" applyFont="1" applyFill="1" applyBorder="1" applyAlignment="1">
      <alignment vertical="center"/>
    </xf>
    <xf numFmtId="0" fontId="5" fillId="2" borderId="15" xfId="0" applyFont="1" applyFill="1" applyBorder="1" applyAlignment="1">
      <alignment horizontal="center" vertical="center"/>
    </xf>
    <xf numFmtId="0" fontId="5" fillId="2" borderId="16" xfId="0" applyFont="1" applyFill="1" applyBorder="1" applyAlignment="1">
      <alignment vertical="center"/>
    </xf>
    <xf numFmtId="0" fontId="5" fillId="2" borderId="14" xfId="0" applyFont="1" applyFill="1" applyBorder="1" applyAlignment="1">
      <alignment horizontal="left" vertical="center"/>
    </xf>
    <xf numFmtId="0" fontId="5" fillId="2" borderId="15" xfId="0" applyFont="1" applyFill="1" applyBorder="1" applyAlignment="1">
      <alignment vertical="center" wrapText="1"/>
    </xf>
    <xf numFmtId="0" fontId="5" fillId="2" borderId="14" xfId="0" applyFont="1" applyFill="1" applyBorder="1" applyAlignment="1">
      <alignment horizontal="left" vertical="center" wrapText="1"/>
    </xf>
    <xf numFmtId="0" fontId="5" fillId="2" borderId="15" xfId="0" applyFont="1" applyFill="1" applyBorder="1" applyAlignment="1">
      <alignment vertical="center"/>
    </xf>
    <xf numFmtId="0" fontId="5" fillId="2" borderId="18" xfId="0" applyFont="1" applyFill="1" applyBorder="1" applyAlignment="1">
      <alignment vertical="center"/>
    </xf>
    <xf numFmtId="0" fontId="6" fillId="2" borderId="18" xfId="0" applyFont="1" applyFill="1" applyBorder="1" applyAlignment="1">
      <alignment horizontal="center" vertical="center"/>
    </xf>
    <xf numFmtId="0" fontId="5" fillId="2" borderId="19" xfId="0" applyFont="1" applyFill="1" applyBorder="1" applyAlignment="1">
      <alignment vertical="center"/>
    </xf>
    <xf numFmtId="0" fontId="6" fillId="2" borderId="19" xfId="0" applyFont="1" applyFill="1" applyBorder="1" applyAlignment="1">
      <alignment vertical="center"/>
    </xf>
    <xf numFmtId="0" fontId="5" fillId="2" borderId="19" xfId="0" applyFont="1" applyFill="1" applyBorder="1" applyAlignment="1">
      <alignment horizontal="left" vertical="center" wrapText="1"/>
    </xf>
    <xf numFmtId="0" fontId="6" fillId="2" borderId="19" xfId="0" applyFont="1" applyFill="1" applyBorder="1" applyAlignment="1">
      <alignment horizontal="center" vertical="center"/>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0" fontId="6" fillId="2" borderId="14" xfId="0" applyFont="1" applyFill="1" applyBorder="1" applyAlignment="1">
      <alignment horizontal="center" vertical="center"/>
    </xf>
    <xf numFmtId="0" fontId="5" fillId="2" borderId="0" xfId="0" applyFont="1" applyFill="1" applyAlignment="1">
      <alignment vertical="center"/>
    </xf>
    <xf numFmtId="0" fontId="5" fillId="2" borderId="0" xfId="0" applyFont="1" applyFill="1" applyAlignment="1">
      <alignment vertical="top"/>
    </xf>
    <xf numFmtId="0" fontId="5" fillId="2" borderId="15" xfId="0" applyFont="1" applyFill="1" applyBorder="1" applyAlignment="1">
      <alignment vertical="top"/>
    </xf>
    <xf numFmtId="0" fontId="5" fillId="2" borderId="0" xfId="0" applyFont="1" applyFill="1" applyAlignment="1">
      <alignment horizontal="left" vertical="center"/>
    </xf>
    <xf numFmtId="0" fontId="3" fillId="0" borderId="14"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wrapText="1"/>
    </xf>
    <xf numFmtId="0" fontId="3" fillId="0" borderId="14" xfId="0" applyFont="1" applyBorder="1" applyAlignment="1">
      <alignment horizontal="left" vertical="center" wrapText="1"/>
    </xf>
    <xf numFmtId="0" fontId="3" fillId="0" borderId="15" xfId="0" applyFont="1" applyBorder="1" applyAlignment="1">
      <alignment vertical="center" wrapText="1"/>
    </xf>
    <xf numFmtId="0" fontId="0" fillId="0" borderId="15" xfId="0" applyBorder="1" applyAlignment="1">
      <alignment vertical="center"/>
    </xf>
    <xf numFmtId="0" fontId="3" fillId="0" borderId="27" xfId="0" applyFont="1" applyBorder="1" applyAlignment="1">
      <alignment horizontal="left" vertical="center" shrinkToFit="1"/>
    </xf>
    <xf numFmtId="0" fontId="0" fillId="0" borderId="18" xfId="0" applyBorder="1" applyAlignment="1">
      <alignment horizontal="center" vertical="center"/>
    </xf>
    <xf numFmtId="0" fontId="3" fillId="0" borderId="19" xfId="0" applyFont="1" applyBorder="1" applyAlignment="1">
      <alignment vertical="center"/>
    </xf>
    <xf numFmtId="0" fontId="0" fillId="0" borderId="19" xfId="0" applyBorder="1" applyAlignment="1">
      <alignment vertical="center"/>
    </xf>
    <xf numFmtId="0" fontId="0" fillId="0" borderId="19" xfId="0" applyBorder="1" applyAlignment="1">
      <alignment horizontal="center"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14" xfId="0" applyFont="1" applyBorder="1" applyAlignment="1">
      <alignment vertical="top"/>
    </xf>
    <xf numFmtId="0" fontId="3" fillId="0" borderId="0" xfId="0" applyFont="1" applyAlignment="1">
      <alignment vertical="top"/>
    </xf>
    <xf numFmtId="0" fontId="3" fillId="0" borderId="15" xfId="0" applyFont="1" applyBorder="1" applyAlignment="1">
      <alignment vertical="top"/>
    </xf>
    <xf numFmtId="0" fontId="3" fillId="0" borderId="19" xfId="0" applyFont="1" applyBorder="1" applyAlignment="1">
      <alignment horizontal="left" vertical="center" wrapText="1"/>
    </xf>
    <xf numFmtId="0" fontId="0" fillId="0" borderId="19" xfId="0" applyBorder="1" applyAlignment="1">
      <alignment horizontal="left" vertical="center"/>
    </xf>
    <xf numFmtId="0" fontId="0" fillId="0" borderId="20" xfId="0" applyBorder="1" applyAlignment="1">
      <alignment horizontal="left" vertical="center"/>
    </xf>
    <xf numFmtId="0" fontId="3" fillId="0" borderId="27" xfId="0" applyFont="1" applyBorder="1" applyAlignment="1">
      <alignment horizontal="left" vertical="center" wrapText="1"/>
    </xf>
    <xf numFmtId="0" fontId="0" fillId="0" borderId="25" xfId="0" applyBorder="1" applyAlignment="1">
      <alignment vertical="center"/>
    </xf>
    <xf numFmtId="0" fontId="0" fillId="0" borderId="26" xfId="0" applyBorder="1" applyAlignment="1">
      <alignment vertical="center"/>
    </xf>
    <xf numFmtId="0" fontId="0" fillId="0" borderId="22" xfId="0" applyBorder="1" applyAlignment="1">
      <alignment horizontal="left" vertical="center"/>
    </xf>
    <xf numFmtId="0" fontId="0" fillId="0" borderId="23" xfId="0" applyBorder="1" applyAlignment="1">
      <alignment horizontal="left" vertical="center"/>
    </xf>
    <xf numFmtId="0" fontId="3" fillId="0" borderId="0" xfId="0" applyFont="1" applyAlignment="1">
      <alignment vertical="center"/>
    </xf>
    <xf numFmtId="0" fontId="0" fillId="0" borderId="14" xfId="0" applyBorder="1" applyAlignment="1">
      <alignment horizontal="center"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4" xfId="0" applyFont="1" applyBorder="1" applyAlignment="1">
      <alignment horizontal="left" vertical="center"/>
    </xf>
    <xf numFmtId="0" fontId="3" fillId="0" borderId="10" xfId="0" applyFont="1" applyBorder="1" applyAlignment="1">
      <alignment vertical="center"/>
    </xf>
    <xf numFmtId="0" fontId="3" fillId="0" borderId="12" xfId="0" applyFont="1" applyBorder="1" applyAlignment="1">
      <alignment horizontal="center" vertical="center"/>
    </xf>
    <xf numFmtId="0" fontId="3" fillId="0" borderId="13" xfId="0" applyFont="1" applyBorder="1" applyAlignment="1">
      <alignment vertical="center"/>
    </xf>
    <xf numFmtId="0" fontId="3" fillId="0" borderId="10" xfId="0" applyFont="1" applyBorder="1" applyAlignment="1">
      <alignment horizontal="left" vertical="center"/>
    </xf>
    <xf numFmtId="0" fontId="3" fillId="0" borderId="12" xfId="0" applyFont="1" applyBorder="1" applyAlignment="1">
      <alignment vertical="center" wrapText="1"/>
    </xf>
    <xf numFmtId="0" fontId="3" fillId="0" borderId="10" xfId="0" applyFont="1" applyBorder="1" applyAlignment="1">
      <alignment horizontal="left" vertical="center" wrapText="1"/>
    </xf>
    <xf numFmtId="0" fontId="3" fillId="0" borderId="12" xfId="0" applyFont="1" applyBorder="1" applyAlignment="1">
      <alignment vertical="center"/>
    </xf>
    <xf numFmtId="0" fontId="3" fillId="0" borderId="11" xfId="0" applyFont="1" applyBorder="1" applyAlignment="1">
      <alignment vertical="top"/>
    </xf>
    <xf numFmtId="0" fontId="3" fillId="0" borderId="12" xfId="0" applyFont="1" applyBorder="1" applyAlignment="1">
      <alignment vertical="top"/>
    </xf>
    <xf numFmtId="0" fontId="3" fillId="0" borderId="10" xfId="0" applyFont="1" applyBorder="1" applyAlignment="1">
      <alignment vertical="top"/>
    </xf>
    <xf numFmtId="0" fontId="3" fillId="0" borderId="16" xfId="0" applyFont="1" applyBorder="1" applyAlignment="1">
      <alignment horizontal="left" vertical="center"/>
    </xf>
    <xf numFmtId="0" fontId="3" fillId="0" borderId="24" xfId="0" applyFont="1" applyBorder="1" applyAlignment="1">
      <alignment horizontal="left" vertical="center" wrapText="1"/>
    </xf>
    <xf numFmtId="0" fontId="0" fillId="0" borderId="28" xfId="0" applyBorder="1" applyAlignment="1">
      <alignment horizontal="center" vertical="center"/>
    </xf>
    <xf numFmtId="0" fontId="3" fillId="0" borderId="25" xfId="0" applyFont="1" applyBorder="1" applyAlignment="1">
      <alignment vertical="center"/>
    </xf>
    <xf numFmtId="0" fontId="0" fillId="0" borderId="25" xfId="0" applyBorder="1" applyAlignment="1">
      <alignment horizontal="center" vertical="center"/>
    </xf>
    <xf numFmtId="0" fontId="0" fillId="0" borderId="25" xfId="0" applyBorder="1" applyAlignment="1">
      <alignment horizontal="left" vertical="center"/>
    </xf>
    <xf numFmtId="0" fontId="0" fillId="0" borderId="26" xfId="0" applyBorder="1" applyAlignment="1">
      <alignment horizontal="left" vertical="center"/>
    </xf>
    <xf numFmtId="0" fontId="3" fillId="0" borderId="29" xfId="0" applyFont="1" applyBorder="1" applyAlignment="1">
      <alignment vertical="center" wrapText="1"/>
    </xf>
    <xf numFmtId="0" fontId="0" fillId="0" borderId="30" xfId="0" applyBorder="1" applyAlignment="1">
      <alignment horizontal="center" vertical="center"/>
    </xf>
    <xf numFmtId="0" fontId="3" fillId="0" borderId="31" xfId="0" applyFont="1" applyBorder="1" applyAlignment="1">
      <alignment vertical="center"/>
    </xf>
    <xf numFmtId="0" fontId="0" fillId="0" borderId="31" xfId="0" applyBorder="1" applyAlignment="1">
      <alignment horizontal="center"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0" fillId="2" borderId="0" xfId="0" applyFont="1" applyFill="1"/>
    <xf numFmtId="0" fontId="3" fillId="2" borderId="0" xfId="0" applyFont="1" applyFill="1" applyAlignment="1">
      <alignment horizontal="left" vertical="center"/>
    </xf>
    <xf numFmtId="0" fontId="0" fillId="2" borderId="0" xfId="0" applyFont="1" applyFill="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left" vertical="center" wrapText="1"/>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Alignment="1">
      <alignment horizontal="center"/>
    </xf>
    <xf numFmtId="0" fontId="7" fillId="2" borderId="0" xfId="0" applyFont="1" applyFill="1" applyAlignment="1">
      <alignment horizontal="center" vertical="center"/>
    </xf>
    <xf numFmtId="0" fontId="7" fillId="2" borderId="0" xfId="0" applyFont="1" applyFill="1" applyAlignment="1">
      <alignment horizontal="left" vertical="center"/>
    </xf>
    <xf numFmtId="0" fontId="7" fillId="0" borderId="0" xfId="0" applyFont="1" applyAlignment="1">
      <alignment horizontal="left" vertical="center"/>
    </xf>
    <xf numFmtId="0" fontId="0" fillId="0" borderId="0" xfId="0" applyAlignment="1">
      <alignment horizontal="left" vertical="center"/>
    </xf>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1" xfId="0" applyFont="1" applyFill="1" applyBorder="1" applyAlignment="1">
      <alignment horizontal="center" vertical="center"/>
    </xf>
    <xf numFmtId="0" fontId="0" fillId="2" borderId="3" xfId="0" applyFont="1" applyFill="1" applyBorder="1" applyAlignment="1">
      <alignment horizontal="center" vertical="center"/>
    </xf>
    <xf numFmtId="0" fontId="3" fillId="0" borderId="24" xfId="0" applyFont="1" applyBorder="1" applyAlignment="1">
      <alignment horizontal="left" vertical="center" wrapText="1"/>
    </xf>
    <xf numFmtId="0" fontId="3" fillId="0" borderId="21" xfId="0" applyFont="1" applyBorder="1" applyAlignment="1">
      <alignment horizontal="left" vertical="center" wrapText="1"/>
    </xf>
    <xf numFmtId="0" fontId="3" fillId="0" borderId="25"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5" xfId="0" applyFont="1" applyBorder="1" applyAlignment="1">
      <alignment horizontal="left" vertical="center"/>
    </xf>
    <xf numFmtId="0" fontId="3" fillId="0" borderId="22" xfId="0" applyFont="1" applyBorder="1" applyAlignment="1">
      <alignment horizontal="left" vertical="center"/>
    </xf>
    <xf numFmtId="0" fontId="3" fillId="0" borderId="0" xfId="0" applyFont="1" applyAlignment="1">
      <alignment horizontal="left" vertical="center" wrapText="1"/>
    </xf>
    <xf numFmtId="0" fontId="3" fillId="2" borderId="0" xfId="0" applyFont="1" applyFill="1" applyAlignment="1">
      <alignment horizontal="left" vertical="center" wrapText="1"/>
    </xf>
    <xf numFmtId="0" fontId="3" fillId="2" borderId="24"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3" fillId="2" borderId="25"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5" xfId="0" applyFont="1" applyFill="1" applyBorder="1" applyAlignment="1">
      <alignment horizontal="left" vertical="center"/>
    </xf>
    <xf numFmtId="0" fontId="3" fillId="2" borderId="2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0</xdr:col>
      <xdr:colOff>9544</xdr:colOff>
      <xdr:row>52</xdr:row>
      <xdr:rowOff>0</xdr:rowOff>
    </xdr:from>
    <xdr:to>
      <xdr:col>0</xdr:col>
      <xdr:colOff>180975</xdr:colOff>
      <xdr:row>52</xdr:row>
      <xdr:rowOff>0</xdr:rowOff>
    </xdr:to>
    <xdr:sp macro="" textlink="">
      <xdr:nvSpPr>
        <xdr:cNvPr id="2" name="Text Box 51">
          <a:extLst>
            <a:ext uri="{FF2B5EF4-FFF2-40B4-BE49-F238E27FC236}">
              <a16:creationId xmlns:a16="http://schemas.microsoft.com/office/drawing/2014/main" id="{9C5E319E-D201-44DD-A1FE-AF03EA0CE83D}"/>
            </a:ext>
          </a:extLst>
        </xdr:cNvPr>
        <xdr:cNvSpPr txBox="1"/>
      </xdr:nvSpPr>
      <xdr:spPr bwMode="auto">
        <a:xfrm>
          <a:off x="9544" y="3257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52</xdr:row>
      <xdr:rowOff>0</xdr:rowOff>
    </xdr:from>
    <xdr:to>
      <xdr:col>0</xdr:col>
      <xdr:colOff>180975</xdr:colOff>
      <xdr:row>52</xdr:row>
      <xdr:rowOff>0</xdr:rowOff>
    </xdr:to>
    <xdr:sp macro="" textlink="">
      <xdr:nvSpPr>
        <xdr:cNvPr id="3" name="Text Box 51">
          <a:extLst>
            <a:ext uri="{FF2B5EF4-FFF2-40B4-BE49-F238E27FC236}">
              <a16:creationId xmlns:a16="http://schemas.microsoft.com/office/drawing/2014/main" id="{F77A0453-6991-43FF-83CE-CB7ACC9A4263}"/>
            </a:ext>
          </a:extLst>
        </xdr:cNvPr>
        <xdr:cNvSpPr txBox="1"/>
      </xdr:nvSpPr>
      <xdr:spPr bwMode="auto">
        <a:xfrm>
          <a:off x="9544" y="3257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52</xdr:row>
      <xdr:rowOff>0</xdr:rowOff>
    </xdr:from>
    <xdr:to>
      <xdr:col>0</xdr:col>
      <xdr:colOff>180975</xdr:colOff>
      <xdr:row>52</xdr:row>
      <xdr:rowOff>0</xdr:rowOff>
    </xdr:to>
    <xdr:sp macro="" textlink="">
      <xdr:nvSpPr>
        <xdr:cNvPr id="4" name="Text Box 51">
          <a:extLst>
            <a:ext uri="{FF2B5EF4-FFF2-40B4-BE49-F238E27FC236}">
              <a16:creationId xmlns:a16="http://schemas.microsoft.com/office/drawing/2014/main" id="{CD83C5F2-788D-44FE-9EB9-73975F07F830}"/>
            </a:ext>
          </a:extLst>
        </xdr:cNvPr>
        <xdr:cNvSpPr txBox="1"/>
      </xdr:nvSpPr>
      <xdr:spPr bwMode="auto">
        <a:xfrm>
          <a:off x="9544" y="3257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52</xdr:row>
      <xdr:rowOff>0</xdr:rowOff>
    </xdr:from>
    <xdr:to>
      <xdr:col>0</xdr:col>
      <xdr:colOff>180975</xdr:colOff>
      <xdr:row>52</xdr:row>
      <xdr:rowOff>0</xdr:rowOff>
    </xdr:to>
    <xdr:sp macro="" textlink="">
      <xdr:nvSpPr>
        <xdr:cNvPr id="5" name="Text Box 51">
          <a:extLst>
            <a:ext uri="{FF2B5EF4-FFF2-40B4-BE49-F238E27FC236}">
              <a16:creationId xmlns:a16="http://schemas.microsoft.com/office/drawing/2014/main" id="{ADB6E2CF-E74B-4C7C-8170-1323C5EA7447}"/>
            </a:ext>
          </a:extLst>
        </xdr:cNvPr>
        <xdr:cNvSpPr txBox="1"/>
      </xdr:nvSpPr>
      <xdr:spPr bwMode="auto">
        <a:xfrm>
          <a:off x="9544" y="3257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B94FD-FCEF-43F9-87F5-7295085D25F4}">
  <sheetPr codeName="Sheet5">
    <pageSetUpPr fitToPage="1"/>
  </sheetPr>
  <dimension ref="A2:AG149"/>
  <sheetViews>
    <sheetView tabSelected="1" view="pageBreakPreview" zoomScale="70" zoomScaleNormal="100" zoomScaleSheetLayoutView="70" workbookViewId="0">
      <selection activeCell="B59" sqref="B59"/>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32" width="4.875" style="2" customWidth="1"/>
    <col min="33" max="16384" width="9" style="2"/>
  </cols>
  <sheetData>
    <row r="2" spans="1:33" ht="20.25" customHeight="1" x14ac:dyDescent="0.15">
      <c r="A2" s="1" t="s">
        <v>0</v>
      </c>
      <c r="B2" s="1"/>
    </row>
    <row r="3" spans="1:33" ht="20.25" customHeight="1" x14ac:dyDescent="0.15">
      <c r="A3" s="155" t="s">
        <v>1</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row>
    <row r="4" spans="1:33" ht="20.25" customHeight="1" x14ac:dyDescent="0.15"/>
    <row r="5" spans="1:33" ht="30" customHeight="1" x14ac:dyDescent="0.15">
      <c r="J5" s="4"/>
      <c r="K5" s="4"/>
      <c r="L5" s="4"/>
      <c r="M5" s="4"/>
      <c r="N5" s="4"/>
      <c r="O5" s="4"/>
      <c r="P5" s="4"/>
      <c r="Q5" s="4"/>
      <c r="R5" s="4"/>
      <c r="S5" s="156" t="s">
        <v>2</v>
      </c>
      <c r="T5" s="157"/>
      <c r="U5" s="157"/>
      <c r="V5" s="158"/>
      <c r="W5" s="5"/>
      <c r="X5" s="6"/>
      <c r="Y5" s="6"/>
      <c r="Z5" s="6"/>
      <c r="AA5" s="6"/>
      <c r="AB5" s="6"/>
      <c r="AC5" s="6"/>
      <c r="AD5" s="6"/>
      <c r="AE5" s="6"/>
      <c r="AF5" s="7"/>
    </row>
    <row r="6" spans="1:33" ht="20.25" customHeight="1" x14ac:dyDescent="0.15"/>
    <row r="7" spans="1:33" ht="18" customHeight="1" x14ac:dyDescent="0.15">
      <c r="A7" s="156" t="s">
        <v>3</v>
      </c>
      <c r="B7" s="157"/>
      <c r="C7" s="158"/>
      <c r="D7" s="156" t="s">
        <v>4</v>
      </c>
      <c r="E7" s="158"/>
      <c r="F7" s="159" t="s">
        <v>5</v>
      </c>
      <c r="G7" s="160"/>
      <c r="H7" s="156" t="s">
        <v>6</v>
      </c>
      <c r="I7" s="157"/>
      <c r="J7" s="157"/>
      <c r="K7" s="157"/>
      <c r="L7" s="157"/>
      <c r="M7" s="157"/>
      <c r="N7" s="157"/>
      <c r="O7" s="157"/>
      <c r="P7" s="157"/>
      <c r="Q7" s="157"/>
      <c r="R7" s="157"/>
      <c r="S7" s="157"/>
      <c r="T7" s="157"/>
      <c r="U7" s="157"/>
      <c r="V7" s="157"/>
      <c r="W7" s="157"/>
      <c r="X7" s="158"/>
      <c r="Y7" s="156" t="s">
        <v>7</v>
      </c>
      <c r="Z7" s="157"/>
      <c r="AA7" s="157"/>
      <c r="AB7" s="158"/>
      <c r="AC7" s="156" t="s">
        <v>8</v>
      </c>
      <c r="AD7" s="157"/>
      <c r="AE7" s="157"/>
      <c r="AF7" s="158"/>
    </row>
    <row r="8" spans="1:33" s="67" customFormat="1" ht="18.75" customHeight="1" x14ac:dyDescent="0.15">
      <c r="A8" s="50"/>
      <c r="B8" s="51"/>
      <c r="C8" s="52"/>
      <c r="D8" s="53"/>
      <c r="E8" s="54"/>
      <c r="F8" s="53"/>
      <c r="G8" s="55"/>
      <c r="H8" s="56" t="s">
        <v>49</v>
      </c>
      <c r="I8" s="57" t="s">
        <v>9</v>
      </c>
      <c r="J8" s="58" t="s">
        <v>14</v>
      </c>
      <c r="K8" s="58"/>
      <c r="L8" s="59"/>
      <c r="M8" s="60" t="s">
        <v>9</v>
      </c>
      <c r="N8" s="58" t="s">
        <v>41</v>
      </c>
      <c r="O8" s="58"/>
      <c r="P8" s="59"/>
      <c r="Q8" s="60" t="s">
        <v>9</v>
      </c>
      <c r="R8" s="61" t="s">
        <v>42</v>
      </c>
      <c r="S8" s="61"/>
      <c r="T8" s="61"/>
      <c r="U8" s="61"/>
      <c r="V8" s="61"/>
      <c r="W8" s="61"/>
      <c r="X8" s="62"/>
      <c r="Y8" s="63" t="s">
        <v>9</v>
      </c>
      <c r="Z8" s="64" t="s">
        <v>13</v>
      </c>
      <c r="AA8" s="64"/>
      <c r="AB8" s="65"/>
      <c r="AC8" s="63" t="s">
        <v>9</v>
      </c>
      <c r="AD8" s="64" t="s">
        <v>13</v>
      </c>
      <c r="AE8" s="64"/>
      <c r="AF8" s="65"/>
      <c r="AG8" s="66"/>
    </row>
    <row r="9" spans="1:33" s="87" customFormat="1" ht="19.5" customHeight="1" x14ac:dyDescent="0.15">
      <c r="A9" s="68"/>
      <c r="B9" s="69"/>
      <c r="C9" s="70"/>
      <c r="D9" s="71"/>
      <c r="E9" s="72"/>
      <c r="F9" s="73"/>
      <c r="G9" s="74"/>
      <c r="H9" s="75" t="s">
        <v>10</v>
      </c>
      <c r="I9" s="76" t="s">
        <v>9</v>
      </c>
      <c r="J9" s="77" t="s">
        <v>11</v>
      </c>
      <c r="K9" s="78"/>
      <c r="L9" s="79"/>
      <c r="M9" s="80" t="s">
        <v>9</v>
      </c>
      <c r="N9" s="77" t="s">
        <v>12</v>
      </c>
      <c r="O9" s="80"/>
      <c r="P9" s="77"/>
      <c r="Q9" s="81"/>
      <c r="R9" s="81"/>
      <c r="S9" s="81"/>
      <c r="T9" s="81"/>
      <c r="U9" s="81"/>
      <c r="V9" s="81"/>
      <c r="W9" s="81"/>
      <c r="X9" s="82"/>
      <c r="Y9" s="83" t="s">
        <v>9</v>
      </c>
      <c r="Z9" s="84" t="s">
        <v>16</v>
      </c>
      <c r="AA9" s="85"/>
      <c r="AB9" s="86"/>
      <c r="AC9" s="83" t="s">
        <v>9</v>
      </c>
      <c r="AD9" s="84" t="s">
        <v>16</v>
      </c>
      <c r="AE9" s="85"/>
      <c r="AF9" s="86"/>
    </row>
    <row r="10" spans="1:33" s="87" customFormat="1" ht="19.5" customHeight="1" x14ac:dyDescent="0.15">
      <c r="A10" s="68"/>
      <c r="B10" s="69"/>
      <c r="C10" s="70"/>
      <c r="D10" s="71"/>
      <c r="E10" s="72"/>
      <c r="F10" s="73"/>
      <c r="G10" s="74"/>
      <c r="H10" s="75" t="s">
        <v>43</v>
      </c>
      <c r="I10" s="76" t="s">
        <v>9</v>
      </c>
      <c r="J10" s="77" t="s">
        <v>11</v>
      </c>
      <c r="K10" s="78"/>
      <c r="L10" s="79"/>
      <c r="M10" s="80" t="s">
        <v>9</v>
      </c>
      <c r="N10" s="77" t="s">
        <v>12</v>
      </c>
      <c r="O10" s="80"/>
      <c r="P10" s="77"/>
      <c r="Q10" s="81"/>
      <c r="R10" s="81"/>
      <c r="S10" s="81"/>
      <c r="T10" s="81"/>
      <c r="U10" s="81"/>
      <c r="V10" s="81"/>
      <c r="W10" s="81"/>
      <c r="X10" s="82"/>
      <c r="Y10" s="83"/>
      <c r="Z10" s="84"/>
      <c r="AA10" s="85"/>
      <c r="AB10" s="86"/>
      <c r="AC10" s="83"/>
      <c r="AD10" s="84"/>
      <c r="AE10" s="85"/>
      <c r="AF10" s="86"/>
    </row>
    <row r="11" spans="1:33" s="67" customFormat="1" ht="18.75" customHeight="1" x14ac:dyDescent="0.15">
      <c r="A11" s="88"/>
      <c r="B11" s="89"/>
      <c r="C11" s="90"/>
      <c r="D11" s="91"/>
      <c r="E11" s="92"/>
      <c r="F11" s="91"/>
      <c r="G11" s="93"/>
      <c r="H11" s="94" t="s">
        <v>57</v>
      </c>
      <c r="I11" s="95" t="s">
        <v>9</v>
      </c>
      <c r="J11" s="96" t="s">
        <v>14</v>
      </c>
      <c r="K11" s="97"/>
      <c r="L11" s="98" t="s">
        <v>9</v>
      </c>
      <c r="M11" s="96" t="s">
        <v>15</v>
      </c>
      <c r="N11" s="99"/>
      <c r="O11" s="99"/>
      <c r="P11" s="99"/>
      <c r="Q11" s="99"/>
      <c r="R11" s="99"/>
      <c r="S11" s="99"/>
      <c r="T11" s="99"/>
      <c r="U11" s="99"/>
      <c r="V11" s="99"/>
      <c r="W11" s="99"/>
      <c r="X11" s="100"/>
      <c r="Y11" s="101"/>
      <c r="Z11" s="102"/>
      <c r="AA11" s="102"/>
      <c r="AB11" s="103"/>
      <c r="AC11" s="101"/>
      <c r="AD11" s="102"/>
      <c r="AE11" s="102"/>
      <c r="AF11" s="103"/>
    </row>
    <row r="12" spans="1:33" s="67" customFormat="1" ht="18.75" customHeight="1" x14ac:dyDescent="0.15">
      <c r="A12" s="88"/>
      <c r="B12" s="89"/>
      <c r="C12" s="90"/>
      <c r="D12" s="91"/>
      <c r="E12" s="92"/>
      <c r="F12" s="91"/>
      <c r="G12" s="93"/>
      <c r="H12" s="94" t="s">
        <v>58</v>
      </c>
      <c r="I12" s="95" t="s">
        <v>9</v>
      </c>
      <c r="J12" s="96" t="s">
        <v>54</v>
      </c>
      <c r="K12" s="97"/>
      <c r="L12" s="104"/>
      <c r="M12" s="98" t="s">
        <v>9</v>
      </c>
      <c r="N12" s="96" t="s">
        <v>59</v>
      </c>
      <c r="O12" s="105"/>
      <c r="P12" s="105"/>
      <c r="Q12" s="105"/>
      <c r="R12" s="105"/>
      <c r="S12" s="105"/>
      <c r="T12" s="105"/>
      <c r="U12" s="105"/>
      <c r="V12" s="105"/>
      <c r="W12" s="105"/>
      <c r="X12" s="106"/>
      <c r="Y12" s="101"/>
      <c r="Z12" s="102"/>
      <c r="AA12" s="102"/>
      <c r="AB12" s="103"/>
      <c r="AC12" s="101"/>
      <c r="AD12" s="102"/>
      <c r="AE12" s="102"/>
      <c r="AF12" s="103"/>
    </row>
    <row r="13" spans="1:33" s="67" customFormat="1" ht="18.75" customHeight="1" x14ac:dyDescent="0.15">
      <c r="A13" s="88"/>
      <c r="B13" s="89"/>
      <c r="C13" s="90"/>
      <c r="D13" s="91"/>
      <c r="E13" s="92"/>
      <c r="F13" s="91"/>
      <c r="G13" s="93"/>
      <c r="H13" s="107" t="s">
        <v>50</v>
      </c>
      <c r="I13" s="95" t="s">
        <v>9</v>
      </c>
      <c r="J13" s="96" t="s">
        <v>14</v>
      </c>
      <c r="K13" s="97"/>
      <c r="L13" s="98" t="s">
        <v>9</v>
      </c>
      <c r="M13" s="96" t="s">
        <v>15</v>
      </c>
      <c r="N13" s="99"/>
      <c r="O13" s="99"/>
      <c r="P13" s="99"/>
      <c r="Q13" s="99"/>
      <c r="R13" s="99"/>
      <c r="S13" s="99"/>
      <c r="T13" s="99"/>
      <c r="U13" s="99"/>
      <c r="V13" s="99"/>
      <c r="W13" s="99"/>
      <c r="X13" s="100"/>
      <c r="Y13" s="101"/>
      <c r="Z13" s="102"/>
      <c r="AA13" s="102"/>
      <c r="AB13" s="103"/>
      <c r="AC13" s="101"/>
      <c r="AD13" s="102"/>
      <c r="AE13" s="102"/>
      <c r="AF13" s="103"/>
    </row>
    <row r="14" spans="1:33" s="67" customFormat="1" ht="18.75" customHeight="1" x14ac:dyDescent="0.15">
      <c r="A14" s="88"/>
      <c r="B14" s="89"/>
      <c r="C14" s="90"/>
      <c r="D14" s="91"/>
      <c r="E14" s="92"/>
      <c r="F14" s="91"/>
      <c r="G14" s="93"/>
      <c r="H14" s="161" t="s">
        <v>17</v>
      </c>
      <c r="I14" s="163" t="s">
        <v>9</v>
      </c>
      <c r="J14" s="165" t="s">
        <v>18</v>
      </c>
      <c r="K14" s="165"/>
      <c r="L14" s="165"/>
      <c r="M14" s="163" t="s">
        <v>9</v>
      </c>
      <c r="N14" s="165" t="s">
        <v>19</v>
      </c>
      <c r="O14" s="165"/>
      <c r="P14" s="165"/>
      <c r="Q14" s="108"/>
      <c r="R14" s="108"/>
      <c r="S14" s="108"/>
      <c r="T14" s="108"/>
      <c r="U14" s="108"/>
      <c r="V14" s="108"/>
      <c r="W14" s="108"/>
      <c r="X14" s="109"/>
      <c r="Y14" s="101"/>
      <c r="Z14" s="102"/>
      <c r="AA14" s="102"/>
      <c r="AB14" s="103"/>
      <c r="AC14" s="101"/>
      <c r="AD14" s="102"/>
      <c r="AE14" s="102"/>
      <c r="AF14" s="103"/>
    </row>
    <row r="15" spans="1:33" s="67" customFormat="1" ht="18.75" customHeight="1" x14ac:dyDescent="0.15">
      <c r="A15" s="88"/>
      <c r="B15" s="89"/>
      <c r="C15" s="90"/>
      <c r="D15" s="91"/>
      <c r="E15" s="92"/>
      <c r="F15" s="91"/>
      <c r="G15" s="93"/>
      <c r="H15" s="162"/>
      <c r="I15" s="164"/>
      <c r="J15" s="166"/>
      <c r="K15" s="166"/>
      <c r="L15" s="166"/>
      <c r="M15" s="164"/>
      <c r="N15" s="166"/>
      <c r="O15" s="166"/>
      <c r="P15" s="166"/>
      <c r="Q15" s="110"/>
      <c r="R15" s="110"/>
      <c r="S15" s="110"/>
      <c r="T15" s="110"/>
      <c r="U15" s="110"/>
      <c r="V15" s="110"/>
      <c r="W15" s="110"/>
      <c r="X15" s="111"/>
      <c r="Y15" s="101"/>
      <c r="Z15" s="102"/>
      <c r="AA15" s="102"/>
      <c r="AB15" s="103"/>
      <c r="AC15" s="101"/>
      <c r="AD15" s="102"/>
      <c r="AE15" s="102"/>
      <c r="AF15" s="103"/>
    </row>
    <row r="16" spans="1:33" s="67" customFormat="1" ht="18.75" customHeight="1" x14ac:dyDescent="0.15">
      <c r="A16" s="88"/>
      <c r="B16" s="89"/>
      <c r="C16" s="90"/>
      <c r="D16" s="91"/>
      <c r="E16" s="92"/>
      <c r="F16" s="91"/>
      <c r="G16" s="93"/>
      <c r="H16" s="47" t="s">
        <v>44</v>
      </c>
      <c r="I16" s="29" t="s">
        <v>9</v>
      </c>
      <c r="J16" s="9" t="s">
        <v>14</v>
      </c>
      <c r="K16" s="9"/>
      <c r="L16" s="12" t="s">
        <v>9</v>
      </c>
      <c r="M16" s="9" t="s">
        <v>27</v>
      </c>
      <c r="N16" s="9"/>
      <c r="O16" s="22" t="s">
        <v>9</v>
      </c>
      <c r="P16" s="9" t="s">
        <v>28</v>
      </c>
      <c r="Q16" s="26"/>
      <c r="R16" s="22"/>
      <c r="S16" s="9"/>
      <c r="T16" s="26"/>
      <c r="U16" s="22"/>
      <c r="V16" s="9"/>
      <c r="W16" s="26"/>
      <c r="X16" s="20"/>
      <c r="Y16" s="101"/>
      <c r="Z16" s="102"/>
      <c r="AA16" s="102"/>
      <c r="AB16" s="103"/>
      <c r="AC16" s="101"/>
      <c r="AD16" s="102"/>
      <c r="AE16" s="102"/>
      <c r="AF16" s="103"/>
    </row>
    <row r="17" spans="1:32" s="67" customFormat="1" ht="18.75" customHeight="1" x14ac:dyDescent="0.15">
      <c r="A17" s="88"/>
      <c r="B17" s="89"/>
      <c r="C17" s="90"/>
      <c r="D17" s="91"/>
      <c r="E17" s="92"/>
      <c r="F17" s="91"/>
      <c r="G17" s="93"/>
      <c r="H17" s="21" t="s">
        <v>48</v>
      </c>
      <c r="I17" s="8" t="s">
        <v>9</v>
      </c>
      <c r="J17" s="9" t="s">
        <v>14</v>
      </c>
      <c r="K17" s="10"/>
      <c r="L17" s="12" t="s">
        <v>9</v>
      </c>
      <c r="M17" s="9" t="s">
        <v>15</v>
      </c>
      <c r="N17" s="26"/>
      <c r="O17" s="26"/>
      <c r="P17" s="26"/>
      <c r="Q17" s="26"/>
      <c r="R17" s="26"/>
      <c r="S17" s="26"/>
      <c r="T17" s="26"/>
      <c r="U17" s="26"/>
      <c r="V17" s="26"/>
      <c r="W17" s="26"/>
      <c r="X17" s="39"/>
      <c r="Y17" s="101"/>
      <c r="Z17" s="102"/>
      <c r="AA17" s="102"/>
      <c r="AB17" s="103"/>
      <c r="AC17" s="101"/>
      <c r="AD17" s="102"/>
      <c r="AE17" s="102"/>
      <c r="AF17" s="103"/>
    </row>
    <row r="18" spans="1:32" s="67" customFormat="1" ht="18.75" customHeight="1" x14ac:dyDescent="0.15">
      <c r="A18" s="88"/>
      <c r="B18" s="89"/>
      <c r="C18" s="90"/>
      <c r="D18" s="91"/>
      <c r="E18" s="92"/>
      <c r="F18" s="91"/>
      <c r="G18" s="93"/>
      <c r="H18" s="112" t="s">
        <v>45</v>
      </c>
      <c r="I18" s="95" t="s">
        <v>9</v>
      </c>
      <c r="J18" s="96" t="s">
        <v>14</v>
      </c>
      <c r="K18" s="97"/>
      <c r="L18" s="98" t="s">
        <v>9</v>
      </c>
      <c r="M18" s="96" t="s">
        <v>15</v>
      </c>
      <c r="N18" s="99"/>
      <c r="O18" s="99"/>
      <c r="P18" s="99"/>
      <c r="Q18" s="99"/>
      <c r="R18" s="99"/>
      <c r="S18" s="99"/>
      <c r="T18" s="99"/>
      <c r="U18" s="99"/>
      <c r="V18" s="99"/>
      <c r="W18" s="99"/>
      <c r="X18" s="100"/>
      <c r="Y18" s="101"/>
      <c r="Z18" s="102"/>
      <c r="AA18" s="102"/>
      <c r="AB18" s="103"/>
      <c r="AC18" s="101"/>
      <c r="AD18" s="102"/>
      <c r="AE18" s="102"/>
      <c r="AF18" s="103"/>
    </row>
    <row r="19" spans="1:32" s="67" customFormat="1" ht="18.75" customHeight="1" x14ac:dyDescent="0.15">
      <c r="A19" s="88"/>
      <c r="B19" s="89"/>
      <c r="C19" s="90"/>
      <c r="D19" s="91"/>
      <c r="E19" s="92"/>
      <c r="F19" s="91"/>
      <c r="G19" s="93"/>
      <c r="H19" s="107" t="s">
        <v>46</v>
      </c>
      <c r="I19" s="95" t="s">
        <v>9</v>
      </c>
      <c r="J19" s="96" t="s">
        <v>14</v>
      </c>
      <c r="K19" s="97"/>
      <c r="L19" s="98" t="s">
        <v>9</v>
      </c>
      <c r="M19" s="96" t="s">
        <v>15</v>
      </c>
      <c r="N19" s="99"/>
      <c r="O19" s="99"/>
      <c r="P19" s="99"/>
      <c r="Q19" s="99"/>
      <c r="R19" s="99"/>
      <c r="S19" s="99"/>
      <c r="T19" s="99"/>
      <c r="U19" s="99"/>
      <c r="V19" s="99"/>
      <c r="W19" s="99"/>
      <c r="X19" s="100"/>
      <c r="Y19" s="101"/>
      <c r="Z19" s="102"/>
      <c r="AA19" s="102"/>
      <c r="AB19" s="103"/>
      <c r="AC19" s="101"/>
      <c r="AD19" s="102"/>
      <c r="AE19" s="102"/>
      <c r="AF19" s="103"/>
    </row>
    <row r="20" spans="1:32" s="67" customFormat="1" ht="18.75" customHeight="1" x14ac:dyDescent="0.15">
      <c r="A20" s="88"/>
      <c r="B20" s="89"/>
      <c r="C20" s="90"/>
      <c r="D20" s="91"/>
      <c r="E20" s="92"/>
      <c r="F20" s="91"/>
      <c r="G20" s="93"/>
      <c r="H20" s="21" t="s">
        <v>60</v>
      </c>
      <c r="I20" s="8" t="s">
        <v>9</v>
      </c>
      <c r="J20" s="9" t="s">
        <v>14</v>
      </c>
      <c r="K20" s="10"/>
      <c r="L20" s="12" t="s">
        <v>9</v>
      </c>
      <c r="M20" s="9" t="s">
        <v>15</v>
      </c>
      <c r="N20" s="26"/>
      <c r="O20" s="26"/>
      <c r="P20" s="26"/>
      <c r="Q20" s="26"/>
      <c r="R20" s="26"/>
      <c r="S20" s="26"/>
      <c r="T20" s="26"/>
      <c r="U20" s="26"/>
      <c r="V20" s="26"/>
      <c r="W20" s="26"/>
      <c r="X20" s="39"/>
      <c r="Y20" s="101"/>
      <c r="Z20" s="102"/>
      <c r="AA20" s="102"/>
      <c r="AB20" s="103"/>
      <c r="AC20" s="101"/>
      <c r="AD20" s="102"/>
      <c r="AE20" s="102"/>
      <c r="AF20" s="103"/>
    </row>
    <row r="21" spans="1:32" s="67" customFormat="1" ht="18.75" customHeight="1" x14ac:dyDescent="0.15">
      <c r="A21" s="88"/>
      <c r="B21" s="89"/>
      <c r="C21" s="90"/>
      <c r="D21" s="91"/>
      <c r="E21" s="92"/>
      <c r="F21" s="91"/>
      <c r="G21" s="93"/>
      <c r="H21" s="21" t="s">
        <v>22</v>
      </c>
      <c r="I21" s="8" t="s">
        <v>9</v>
      </c>
      <c r="J21" s="9" t="s">
        <v>23</v>
      </c>
      <c r="K21" s="10"/>
      <c r="L21" s="11"/>
      <c r="M21" s="12" t="s">
        <v>9</v>
      </c>
      <c r="N21" s="9" t="s">
        <v>24</v>
      </c>
      <c r="O21" s="13"/>
      <c r="P21" s="13"/>
      <c r="Q21" s="13"/>
      <c r="R21" s="13"/>
      <c r="S21" s="13"/>
      <c r="T21" s="13"/>
      <c r="U21" s="13"/>
      <c r="V21" s="13"/>
      <c r="W21" s="13"/>
      <c r="X21" s="14"/>
      <c r="Y21" s="101"/>
      <c r="Z21" s="102"/>
      <c r="AA21" s="102"/>
      <c r="AB21" s="103"/>
      <c r="AC21" s="101"/>
      <c r="AD21" s="102"/>
      <c r="AE21" s="102"/>
      <c r="AF21" s="103"/>
    </row>
    <row r="22" spans="1:32" s="67" customFormat="1" ht="18.75" customHeight="1" x14ac:dyDescent="0.15">
      <c r="A22" s="88"/>
      <c r="B22" s="89"/>
      <c r="C22" s="90" t="s">
        <v>61</v>
      </c>
      <c r="D22" s="113" t="s">
        <v>9</v>
      </c>
      <c r="E22" s="92" t="s">
        <v>62</v>
      </c>
      <c r="F22" s="91"/>
      <c r="G22" s="114"/>
      <c r="H22" s="27" t="s">
        <v>63</v>
      </c>
      <c r="I22" s="29" t="s">
        <v>9</v>
      </c>
      <c r="J22" s="9" t="s">
        <v>14</v>
      </c>
      <c r="K22" s="10"/>
      <c r="L22" s="12" t="s">
        <v>9</v>
      </c>
      <c r="M22" s="9" t="s">
        <v>15</v>
      </c>
      <c r="N22" s="9"/>
      <c r="O22" s="26"/>
      <c r="P22" s="26"/>
      <c r="Q22" s="26"/>
      <c r="R22" s="26"/>
      <c r="S22" s="26"/>
      <c r="T22" s="26"/>
      <c r="U22" s="26"/>
      <c r="V22" s="26"/>
      <c r="W22" s="26"/>
      <c r="X22" s="39"/>
      <c r="Y22" s="101"/>
      <c r="Z22" s="102"/>
      <c r="AA22" s="102"/>
      <c r="AB22" s="103"/>
      <c r="AC22" s="101"/>
      <c r="AD22" s="102"/>
      <c r="AE22" s="102"/>
      <c r="AF22" s="103"/>
    </row>
    <row r="23" spans="1:32" s="67" customFormat="1" ht="18.75" customHeight="1" x14ac:dyDescent="0.15">
      <c r="A23" s="113" t="s">
        <v>9</v>
      </c>
      <c r="B23" s="89">
        <v>77</v>
      </c>
      <c r="C23" s="90" t="s">
        <v>64</v>
      </c>
      <c r="D23" s="113" t="s">
        <v>9</v>
      </c>
      <c r="E23" s="92" t="s">
        <v>65</v>
      </c>
      <c r="F23" s="91"/>
      <c r="G23" s="93"/>
      <c r="H23" s="21" t="s">
        <v>25</v>
      </c>
      <c r="I23" s="8" t="s">
        <v>9</v>
      </c>
      <c r="J23" s="9" t="s">
        <v>14</v>
      </c>
      <c r="K23" s="10"/>
      <c r="L23" s="12" t="s">
        <v>9</v>
      </c>
      <c r="M23" s="9" t="s">
        <v>15</v>
      </c>
      <c r="N23" s="26"/>
      <c r="O23" s="26"/>
      <c r="P23" s="26"/>
      <c r="Q23" s="26"/>
      <c r="R23" s="26"/>
      <c r="S23" s="26"/>
      <c r="T23" s="26"/>
      <c r="U23" s="26"/>
      <c r="V23" s="26"/>
      <c r="W23" s="26"/>
      <c r="X23" s="39"/>
      <c r="Y23" s="101"/>
      <c r="Z23" s="102"/>
      <c r="AA23" s="102"/>
      <c r="AB23" s="103"/>
      <c r="AC23" s="101"/>
      <c r="AD23" s="102"/>
      <c r="AE23" s="102"/>
      <c r="AF23" s="103"/>
    </row>
    <row r="24" spans="1:32" s="67" customFormat="1" ht="18.75" customHeight="1" x14ac:dyDescent="0.15">
      <c r="A24" s="88"/>
      <c r="B24" s="89"/>
      <c r="C24" s="90" t="s">
        <v>66</v>
      </c>
      <c r="D24" s="91"/>
      <c r="E24" s="92" t="s">
        <v>52</v>
      </c>
      <c r="F24" s="91"/>
      <c r="G24" s="114"/>
      <c r="H24" s="27" t="s">
        <v>67</v>
      </c>
      <c r="I24" s="29" t="s">
        <v>9</v>
      </c>
      <c r="J24" s="9" t="s">
        <v>14</v>
      </c>
      <c r="K24" s="10"/>
      <c r="L24" s="12" t="s">
        <v>9</v>
      </c>
      <c r="M24" s="9" t="s">
        <v>15</v>
      </c>
      <c r="N24" s="9"/>
      <c r="O24" s="26"/>
      <c r="P24" s="26"/>
      <c r="Q24" s="26"/>
      <c r="R24" s="26"/>
      <c r="S24" s="26"/>
      <c r="T24" s="26"/>
      <c r="U24" s="26"/>
      <c r="V24" s="26"/>
      <c r="W24" s="26"/>
      <c r="X24" s="39"/>
      <c r="Y24" s="101"/>
      <c r="Z24" s="102"/>
      <c r="AA24" s="102"/>
      <c r="AB24" s="103"/>
      <c r="AC24" s="101"/>
      <c r="AD24" s="102"/>
      <c r="AE24" s="102"/>
      <c r="AF24" s="103"/>
    </row>
    <row r="25" spans="1:32" s="67" customFormat="1" ht="18.75" customHeight="1" x14ac:dyDescent="0.15">
      <c r="A25" s="88"/>
      <c r="B25" s="89"/>
      <c r="C25" s="90"/>
      <c r="D25" s="91"/>
      <c r="E25" s="92"/>
      <c r="F25" s="91"/>
      <c r="G25" s="93"/>
      <c r="H25" s="21" t="s">
        <v>68</v>
      </c>
      <c r="I25" s="8" t="s">
        <v>9</v>
      </c>
      <c r="J25" s="9" t="s">
        <v>14</v>
      </c>
      <c r="K25" s="9"/>
      <c r="L25" s="12" t="s">
        <v>9</v>
      </c>
      <c r="M25" s="9" t="s">
        <v>20</v>
      </c>
      <c r="N25" s="9"/>
      <c r="O25" s="12" t="s">
        <v>9</v>
      </c>
      <c r="P25" s="9" t="s">
        <v>21</v>
      </c>
      <c r="Q25" s="26"/>
      <c r="R25" s="26"/>
      <c r="S25" s="26"/>
      <c r="T25" s="26"/>
      <c r="U25" s="26"/>
      <c r="V25" s="26"/>
      <c r="W25" s="26"/>
      <c r="X25" s="39"/>
      <c r="Y25" s="101"/>
      <c r="Z25" s="102"/>
      <c r="AA25" s="102"/>
      <c r="AB25" s="103"/>
      <c r="AC25" s="101"/>
      <c r="AD25" s="102"/>
      <c r="AE25" s="102"/>
      <c r="AF25" s="103"/>
    </row>
    <row r="26" spans="1:32" s="67" customFormat="1" ht="18.75" customHeight="1" x14ac:dyDescent="0.15">
      <c r="A26" s="88"/>
      <c r="B26" s="89"/>
      <c r="C26" s="90"/>
      <c r="D26" s="91"/>
      <c r="E26" s="92"/>
      <c r="F26" s="91"/>
      <c r="G26" s="93"/>
      <c r="H26" s="21" t="s">
        <v>51</v>
      </c>
      <c r="I26" s="8" t="s">
        <v>9</v>
      </c>
      <c r="J26" s="9" t="s">
        <v>14</v>
      </c>
      <c r="K26" s="10"/>
      <c r="L26" s="12" t="s">
        <v>9</v>
      </c>
      <c r="M26" s="9" t="s">
        <v>15</v>
      </c>
      <c r="N26" s="26"/>
      <c r="O26" s="26"/>
      <c r="P26" s="26"/>
      <c r="Q26" s="26"/>
      <c r="R26" s="26"/>
      <c r="S26" s="26"/>
      <c r="T26" s="26"/>
      <c r="U26" s="26"/>
      <c r="V26" s="26"/>
      <c r="W26" s="26"/>
      <c r="X26" s="39"/>
      <c r="Y26" s="101"/>
      <c r="Z26" s="102"/>
      <c r="AA26" s="102"/>
      <c r="AB26" s="103"/>
      <c r="AC26" s="101"/>
      <c r="AD26" s="102"/>
      <c r="AE26" s="102"/>
      <c r="AF26" s="103"/>
    </row>
    <row r="27" spans="1:32" s="67" customFormat="1" ht="18.75" customHeight="1" x14ac:dyDescent="0.15">
      <c r="A27" s="88"/>
      <c r="B27" s="89"/>
      <c r="C27" s="90"/>
      <c r="D27" s="91"/>
      <c r="E27" s="92"/>
      <c r="F27" s="91"/>
      <c r="G27" s="93"/>
      <c r="H27" s="21" t="s">
        <v>26</v>
      </c>
      <c r="I27" s="8" t="s">
        <v>9</v>
      </c>
      <c r="J27" s="9" t="s">
        <v>14</v>
      </c>
      <c r="K27" s="10"/>
      <c r="L27" s="12" t="s">
        <v>9</v>
      </c>
      <c r="M27" s="9" t="s">
        <v>20</v>
      </c>
      <c r="N27" s="9"/>
      <c r="O27" s="22" t="s">
        <v>9</v>
      </c>
      <c r="P27" s="23" t="s">
        <v>21</v>
      </c>
      <c r="Q27" s="9"/>
      <c r="R27" s="9"/>
      <c r="S27" s="10"/>
      <c r="T27" s="9"/>
      <c r="U27" s="10"/>
      <c r="V27" s="10"/>
      <c r="W27" s="10"/>
      <c r="X27" s="24"/>
      <c r="Y27" s="101"/>
      <c r="Z27" s="102"/>
      <c r="AA27" s="102"/>
      <c r="AB27" s="103"/>
      <c r="AC27" s="101"/>
      <c r="AD27" s="102"/>
      <c r="AE27" s="102"/>
      <c r="AF27" s="103"/>
    </row>
    <row r="28" spans="1:32" s="67" customFormat="1" ht="18.75" customHeight="1" x14ac:dyDescent="0.15">
      <c r="A28" s="88"/>
      <c r="B28" s="89"/>
      <c r="C28" s="90"/>
      <c r="D28" s="91"/>
      <c r="E28" s="92"/>
      <c r="F28" s="91"/>
      <c r="G28" s="93"/>
      <c r="H28" s="46" t="s">
        <v>55</v>
      </c>
      <c r="I28" s="8" t="s">
        <v>9</v>
      </c>
      <c r="J28" s="9" t="s">
        <v>14</v>
      </c>
      <c r="K28" s="10"/>
      <c r="L28" s="12" t="s">
        <v>9</v>
      </c>
      <c r="M28" s="9" t="s">
        <v>15</v>
      </c>
      <c r="N28" s="26"/>
      <c r="O28" s="26"/>
      <c r="P28" s="26"/>
      <c r="Q28" s="26"/>
      <c r="R28" s="26"/>
      <c r="S28" s="26"/>
      <c r="T28" s="26"/>
      <c r="U28" s="26"/>
      <c r="V28" s="26"/>
      <c r="W28" s="26"/>
      <c r="X28" s="39"/>
      <c r="Y28" s="101"/>
      <c r="Z28" s="102"/>
      <c r="AA28" s="102"/>
      <c r="AB28" s="103"/>
      <c r="AC28" s="101"/>
      <c r="AD28" s="102"/>
      <c r="AE28" s="102"/>
      <c r="AF28" s="103"/>
    </row>
    <row r="29" spans="1:32" s="67" customFormat="1" ht="18.75" customHeight="1" x14ac:dyDescent="0.15">
      <c r="A29" s="88"/>
      <c r="B29" s="89"/>
      <c r="C29" s="90"/>
      <c r="D29" s="91"/>
      <c r="E29" s="92"/>
      <c r="F29" s="91"/>
      <c r="G29" s="93"/>
      <c r="H29" s="49" t="s">
        <v>56</v>
      </c>
      <c r="I29" s="8" t="s">
        <v>9</v>
      </c>
      <c r="J29" s="9" t="s">
        <v>14</v>
      </c>
      <c r="K29" s="10"/>
      <c r="L29" s="12" t="s">
        <v>9</v>
      </c>
      <c r="M29" s="9" t="s">
        <v>15</v>
      </c>
      <c r="N29" s="26"/>
      <c r="O29" s="26"/>
      <c r="P29" s="26"/>
      <c r="Q29" s="26"/>
      <c r="R29" s="26"/>
      <c r="S29" s="26"/>
      <c r="T29" s="26"/>
      <c r="U29" s="26"/>
      <c r="V29" s="26"/>
      <c r="W29" s="26"/>
      <c r="X29" s="39"/>
      <c r="Y29" s="101"/>
      <c r="Z29" s="102"/>
      <c r="AA29" s="102"/>
      <c r="AB29" s="103"/>
      <c r="AC29" s="101"/>
      <c r="AD29" s="102"/>
      <c r="AE29" s="102"/>
      <c r="AF29" s="103"/>
    </row>
    <row r="30" spans="1:32" s="67" customFormat="1" ht="18.75" customHeight="1" x14ac:dyDescent="0.15">
      <c r="A30" s="88"/>
      <c r="B30" s="89"/>
      <c r="C30" s="90"/>
      <c r="D30" s="91"/>
      <c r="E30" s="92"/>
      <c r="F30" s="91"/>
      <c r="G30" s="93"/>
      <c r="H30" s="27" t="s">
        <v>47</v>
      </c>
      <c r="I30" s="8" t="s">
        <v>9</v>
      </c>
      <c r="J30" s="9" t="s">
        <v>14</v>
      </c>
      <c r="K30" s="10"/>
      <c r="L30" s="12" t="s">
        <v>9</v>
      </c>
      <c r="M30" s="9" t="s">
        <v>15</v>
      </c>
      <c r="N30" s="26"/>
      <c r="O30" s="26"/>
      <c r="P30" s="26"/>
      <c r="Q30" s="26"/>
      <c r="R30" s="26"/>
      <c r="S30" s="26"/>
      <c r="T30" s="26"/>
      <c r="U30" s="26"/>
      <c r="V30" s="26"/>
      <c r="W30" s="26"/>
      <c r="X30" s="39"/>
      <c r="Y30" s="101"/>
      <c r="Z30" s="102"/>
      <c r="AA30" s="102"/>
      <c r="AB30" s="103"/>
      <c r="AC30" s="101"/>
      <c r="AD30" s="102"/>
      <c r="AE30" s="102"/>
      <c r="AF30" s="103"/>
    </row>
    <row r="31" spans="1:32" s="67" customFormat="1" ht="18.75" customHeight="1" x14ac:dyDescent="0.15">
      <c r="A31" s="88"/>
      <c r="B31" s="89"/>
      <c r="C31" s="90"/>
      <c r="D31" s="91"/>
      <c r="E31" s="92"/>
      <c r="F31" s="91"/>
      <c r="G31" s="93"/>
      <c r="H31" s="48" t="s">
        <v>53</v>
      </c>
      <c r="I31" s="8" t="s">
        <v>9</v>
      </c>
      <c r="J31" s="9" t="s">
        <v>14</v>
      </c>
      <c r="K31" s="9"/>
      <c r="L31" s="12" t="s">
        <v>9</v>
      </c>
      <c r="M31" s="9" t="s">
        <v>27</v>
      </c>
      <c r="N31" s="9"/>
      <c r="O31" s="12" t="s">
        <v>9</v>
      </c>
      <c r="P31" s="9" t="s">
        <v>28</v>
      </c>
      <c r="Q31" s="13"/>
      <c r="R31" s="13"/>
      <c r="S31" s="13"/>
      <c r="T31" s="13"/>
      <c r="U31" s="30"/>
      <c r="V31" s="30"/>
      <c r="W31" s="30"/>
      <c r="X31" s="31"/>
      <c r="Y31" s="101"/>
      <c r="Z31" s="102"/>
      <c r="AA31" s="102"/>
      <c r="AB31" s="103"/>
      <c r="AC31" s="101"/>
      <c r="AD31" s="102"/>
      <c r="AE31" s="102"/>
      <c r="AF31" s="103"/>
    </row>
    <row r="32" spans="1:32" s="67" customFormat="1" ht="18.75" customHeight="1" x14ac:dyDescent="0.15">
      <c r="A32" s="88"/>
      <c r="B32" s="89"/>
      <c r="C32" s="90"/>
      <c r="D32" s="91"/>
      <c r="E32" s="92"/>
      <c r="F32" s="91"/>
      <c r="G32" s="93"/>
      <c r="H32" s="21" t="s">
        <v>29</v>
      </c>
      <c r="I32" s="8" t="s">
        <v>9</v>
      </c>
      <c r="J32" s="9" t="s">
        <v>14</v>
      </c>
      <c r="K32" s="9"/>
      <c r="L32" s="12" t="s">
        <v>9</v>
      </c>
      <c r="M32" s="9" t="s">
        <v>30</v>
      </c>
      <c r="N32" s="9"/>
      <c r="O32" s="12" t="s">
        <v>9</v>
      </c>
      <c r="P32" s="9" t="s">
        <v>31</v>
      </c>
      <c r="Q32" s="26"/>
      <c r="R32" s="12" t="s">
        <v>9</v>
      </c>
      <c r="S32" s="9" t="s">
        <v>32</v>
      </c>
      <c r="T32" s="26"/>
      <c r="U32" s="26"/>
      <c r="V32" s="26"/>
      <c r="W32" s="26"/>
      <c r="X32" s="39"/>
      <c r="Y32" s="101"/>
      <c r="Z32" s="102"/>
      <c r="AA32" s="102"/>
      <c r="AB32" s="103"/>
      <c r="AC32" s="101"/>
      <c r="AD32" s="102"/>
      <c r="AE32" s="102"/>
      <c r="AF32" s="103"/>
    </row>
    <row r="33" spans="1:33" s="67" customFormat="1" ht="18.75" customHeight="1" x14ac:dyDescent="0.15">
      <c r="A33" s="88"/>
      <c r="B33" s="89"/>
      <c r="C33" s="115"/>
      <c r="D33" s="116"/>
      <c r="E33" s="92"/>
      <c r="F33" s="91"/>
      <c r="G33" s="114"/>
      <c r="H33" s="27" t="s">
        <v>33</v>
      </c>
      <c r="I33" s="8" t="s">
        <v>9</v>
      </c>
      <c r="J33" s="9" t="s">
        <v>14</v>
      </c>
      <c r="K33" s="9"/>
      <c r="L33" s="12" t="s">
        <v>9</v>
      </c>
      <c r="M33" s="9" t="s">
        <v>30</v>
      </c>
      <c r="N33" s="9"/>
      <c r="O33" s="12" t="s">
        <v>9</v>
      </c>
      <c r="P33" s="9" t="s">
        <v>31</v>
      </c>
      <c r="Q33" s="9"/>
      <c r="R33" s="12" t="s">
        <v>9</v>
      </c>
      <c r="S33" s="9" t="s">
        <v>34</v>
      </c>
      <c r="T33" s="9"/>
      <c r="U33" s="13"/>
      <c r="V33" s="13"/>
      <c r="W33" s="13"/>
      <c r="X33" s="14"/>
      <c r="Y33" s="102"/>
      <c r="Z33" s="102"/>
      <c r="AA33" s="102"/>
      <c r="AB33" s="103"/>
      <c r="AC33" s="101"/>
      <c r="AD33" s="102"/>
      <c r="AE33" s="102"/>
      <c r="AF33" s="103"/>
    </row>
    <row r="34" spans="1:33" s="67" customFormat="1" ht="18.75" customHeight="1" x14ac:dyDescent="0.15">
      <c r="A34" s="88"/>
      <c r="B34" s="89"/>
      <c r="C34" s="115"/>
      <c r="D34" s="116"/>
      <c r="E34" s="92"/>
      <c r="F34" s="91"/>
      <c r="G34" s="114"/>
      <c r="H34" s="28" t="s">
        <v>35</v>
      </c>
      <c r="I34" s="29" t="s">
        <v>9</v>
      </c>
      <c r="J34" s="23" t="s">
        <v>36</v>
      </c>
      <c r="K34" s="23"/>
      <c r="L34" s="22" t="s">
        <v>9</v>
      </c>
      <c r="M34" s="23" t="s">
        <v>37</v>
      </c>
      <c r="N34" s="23"/>
      <c r="O34" s="22" t="s">
        <v>9</v>
      </c>
      <c r="P34" s="23" t="s">
        <v>38</v>
      </c>
      <c r="Q34" s="23"/>
      <c r="R34" s="22"/>
      <c r="S34" s="23"/>
      <c r="T34" s="23"/>
      <c r="U34" s="30"/>
      <c r="V34" s="30"/>
      <c r="W34" s="30"/>
      <c r="X34" s="31"/>
      <c r="Y34" s="102"/>
      <c r="Z34" s="102"/>
      <c r="AA34" s="102"/>
      <c r="AB34" s="103"/>
      <c r="AC34" s="101"/>
      <c r="AD34" s="102"/>
      <c r="AE34" s="102"/>
      <c r="AF34" s="103"/>
    </row>
    <row r="35" spans="1:33" s="67" customFormat="1" ht="19.5" customHeight="1" x14ac:dyDescent="0.15">
      <c r="A35" s="117"/>
      <c r="B35" s="118"/>
      <c r="C35" s="119"/>
      <c r="D35" s="120"/>
      <c r="E35" s="121"/>
      <c r="F35" s="122"/>
      <c r="G35" s="123"/>
      <c r="H35" s="32" t="s">
        <v>39</v>
      </c>
      <c r="I35" s="33" t="s">
        <v>9</v>
      </c>
      <c r="J35" s="34" t="s">
        <v>14</v>
      </c>
      <c r="K35" s="34"/>
      <c r="L35" s="35" t="s">
        <v>9</v>
      </c>
      <c r="M35" s="34" t="s">
        <v>15</v>
      </c>
      <c r="N35" s="34"/>
      <c r="O35" s="34"/>
      <c r="P35" s="34"/>
      <c r="Q35" s="36"/>
      <c r="R35" s="36"/>
      <c r="S35" s="36"/>
      <c r="T35" s="36"/>
      <c r="U35" s="36"/>
      <c r="V35" s="36"/>
      <c r="W35" s="36"/>
      <c r="X35" s="37"/>
      <c r="Y35" s="124"/>
      <c r="Z35" s="124"/>
      <c r="AA35" s="124"/>
      <c r="AB35" s="125"/>
      <c r="AC35" s="126"/>
      <c r="AD35" s="124"/>
      <c r="AE35" s="124"/>
      <c r="AF35" s="125"/>
    </row>
    <row r="36" spans="1:33" s="67" customFormat="1" ht="18.75" customHeight="1" x14ac:dyDescent="0.15">
      <c r="A36" s="50"/>
      <c r="B36" s="51"/>
      <c r="C36" s="52"/>
      <c r="D36" s="53"/>
      <c r="E36" s="54"/>
      <c r="F36" s="53"/>
      <c r="G36" s="55"/>
      <c r="H36" s="40" t="s">
        <v>40</v>
      </c>
      <c r="I36" s="41" t="s">
        <v>9</v>
      </c>
      <c r="J36" s="38" t="s">
        <v>14</v>
      </c>
      <c r="K36" s="38"/>
      <c r="L36" s="42"/>
      <c r="M36" s="43" t="s">
        <v>9</v>
      </c>
      <c r="N36" s="38" t="s">
        <v>41</v>
      </c>
      <c r="O36" s="38"/>
      <c r="P36" s="42"/>
      <c r="Q36" s="43" t="s">
        <v>9</v>
      </c>
      <c r="R36" s="44" t="s">
        <v>42</v>
      </c>
      <c r="S36" s="44"/>
      <c r="T36" s="44"/>
      <c r="U36" s="44"/>
      <c r="V36" s="44"/>
      <c r="W36" s="44"/>
      <c r="X36" s="45"/>
      <c r="Y36" s="63" t="s">
        <v>9</v>
      </c>
      <c r="Z36" s="64" t="s">
        <v>13</v>
      </c>
      <c r="AA36" s="64"/>
      <c r="AB36" s="65"/>
      <c r="AC36" s="63" t="s">
        <v>9</v>
      </c>
      <c r="AD36" s="64" t="s">
        <v>13</v>
      </c>
      <c r="AE36" s="64"/>
      <c r="AF36" s="65"/>
      <c r="AG36" s="66"/>
    </row>
    <row r="37" spans="1:33" s="67" customFormat="1" ht="19.5" customHeight="1" x14ac:dyDescent="0.15">
      <c r="A37" s="88"/>
      <c r="B37" s="89"/>
      <c r="C37" s="115"/>
      <c r="D37" s="116"/>
      <c r="E37" s="92"/>
      <c r="F37" s="91"/>
      <c r="G37" s="114"/>
      <c r="H37" s="25" t="s">
        <v>10</v>
      </c>
      <c r="I37" s="8" t="s">
        <v>9</v>
      </c>
      <c r="J37" s="9" t="s">
        <v>11</v>
      </c>
      <c r="K37" s="10"/>
      <c r="L37" s="11"/>
      <c r="M37" s="12" t="s">
        <v>9</v>
      </c>
      <c r="N37" s="9" t="s">
        <v>12</v>
      </c>
      <c r="O37" s="12"/>
      <c r="P37" s="9"/>
      <c r="Q37" s="13"/>
      <c r="R37" s="13"/>
      <c r="S37" s="13"/>
      <c r="T37" s="13"/>
      <c r="U37" s="13"/>
      <c r="V37" s="13"/>
      <c r="W37" s="13"/>
      <c r="X37" s="14"/>
      <c r="Y37" s="113" t="s">
        <v>9</v>
      </c>
      <c r="Z37" s="112" t="s">
        <v>16</v>
      </c>
      <c r="AA37" s="102"/>
      <c r="AB37" s="103"/>
      <c r="AC37" s="113" t="s">
        <v>9</v>
      </c>
      <c r="AD37" s="112" t="s">
        <v>16</v>
      </c>
      <c r="AE37" s="102"/>
      <c r="AF37" s="103"/>
    </row>
    <row r="38" spans="1:33" s="67" customFormat="1" ht="19.5" customHeight="1" x14ac:dyDescent="0.15">
      <c r="A38" s="88"/>
      <c r="B38" s="89"/>
      <c r="C38" s="90" t="s">
        <v>61</v>
      </c>
      <c r="D38" s="113" t="s">
        <v>9</v>
      </c>
      <c r="E38" s="92" t="s">
        <v>62</v>
      </c>
      <c r="F38" s="91"/>
      <c r="G38" s="114"/>
      <c r="H38" s="25" t="s">
        <v>43</v>
      </c>
      <c r="I38" s="8" t="s">
        <v>9</v>
      </c>
      <c r="J38" s="9" t="s">
        <v>11</v>
      </c>
      <c r="K38" s="10"/>
      <c r="L38" s="11"/>
      <c r="M38" s="12" t="s">
        <v>9</v>
      </c>
      <c r="N38" s="9" t="s">
        <v>12</v>
      </c>
      <c r="O38" s="12"/>
      <c r="P38" s="9"/>
      <c r="Q38" s="13"/>
      <c r="R38" s="13"/>
      <c r="S38" s="13"/>
      <c r="T38" s="13"/>
      <c r="U38" s="13"/>
      <c r="V38" s="13"/>
      <c r="W38" s="13"/>
      <c r="X38" s="14"/>
      <c r="Y38" s="113"/>
      <c r="Z38" s="112"/>
      <c r="AA38" s="102"/>
      <c r="AB38" s="103"/>
      <c r="AC38" s="113"/>
      <c r="AD38" s="112"/>
      <c r="AE38" s="102"/>
      <c r="AF38" s="103"/>
    </row>
    <row r="39" spans="1:33" s="67" customFormat="1" ht="18.75" customHeight="1" x14ac:dyDescent="0.15">
      <c r="A39" s="113" t="s">
        <v>9</v>
      </c>
      <c r="B39" s="89">
        <v>79</v>
      </c>
      <c r="C39" s="90" t="s">
        <v>64</v>
      </c>
      <c r="D39" s="113" t="s">
        <v>9</v>
      </c>
      <c r="E39" s="92" t="s">
        <v>65</v>
      </c>
      <c r="F39" s="91"/>
      <c r="G39" s="93"/>
      <c r="H39" s="169" t="s">
        <v>17</v>
      </c>
      <c r="I39" s="171" t="s">
        <v>9</v>
      </c>
      <c r="J39" s="173" t="s">
        <v>18</v>
      </c>
      <c r="K39" s="173"/>
      <c r="L39" s="173"/>
      <c r="M39" s="171" t="s">
        <v>9</v>
      </c>
      <c r="N39" s="173" t="s">
        <v>19</v>
      </c>
      <c r="O39" s="173"/>
      <c r="P39" s="173"/>
      <c r="Q39" s="17"/>
      <c r="R39" s="17"/>
      <c r="S39" s="17"/>
      <c r="T39" s="17"/>
      <c r="U39" s="17"/>
      <c r="V39" s="17"/>
      <c r="W39" s="17"/>
      <c r="X39" s="18"/>
      <c r="Y39" s="101"/>
      <c r="Z39" s="102"/>
      <c r="AA39" s="102"/>
      <c r="AB39" s="103"/>
      <c r="AC39" s="101"/>
      <c r="AD39" s="102"/>
      <c r="AE39" s="102"/>
      <c r="AF39" s="103"/>
      <c r="AG39" s="66"/>
    </row>
    <row r="40" spans="1:33" s="67" customFormat="1" ht="18.75" customHeight="1" x14ac:dyDescent="0.15">
      <c r="A40" s="88"/>
      <c r="B40" s="89"/>
      <c r="C40" s="90" t="s">
        <v>69</v>
      </c>
      <c r="D40" s="91"/>
      <c r="E40" s="92" t="s">
        <v>52</v>
      </c>
      <c r="F40" s="91"/>
      <c r="G40" s="93"/>
      <c r="H40" s="170"/>
      <c r="I40" s="172"/>
      <c r="J40" s="174"/>
      <c r="K40" s="174"/>
      <c r="L40" s="174"/>
      <c r="M40" s="172"/>
      <c r="N40" s="174"/>
      <c r="O40" s="174"/>
      <c r="P40" s="174"/>
      <c r="Q40" s="19"/>
      <c r="R40" s="19"/>
      <c r="S40" s="19"/>
      <c r="T40" s="19"/>
      <c r="U40" s="19"/>
      <c r="V40" s="19"/>
      <c r="W40" s="19"/>
      <c r="X40" s="20"/>
      <c r="Y40" s="101"/>
      <c r="Z40" s="102"/>
      <c r="AA40" s="102"/>
      <c r="AB40" s="103"/>
      <c r="AC40" s="101"/>
      <c r="AD40" s="102"/>
      <c r="AE40" s="102"/>
      <c r="AF40" s="103"/>
      <c r="AG40" s="66"/>
    </row>
    <row r="41" spans="1:33" s="67" customFormat="1" ht="18.75" customHeight="1" x14ac:dyDescent="0.15">
      <c r="A41" s="116"/>
      <c r="C41" s="127"/>
      <c r="F41" s="91"/>
      <c r="G41" s="93"/>
      <c r="H41" s="48" t="s">
        <v>53</v>
      </c>
      <c r="I41" s="8" t="s">
        <v>9</v>
      </c>
      <c r="J41" s="9" t="s">
        <v>14</v>
      </c>
      <c r="K41" s="9"/>
      <c r="L41" s="12" t="s">
        <v>9</v>
      </c>
      <c r="M41" s="9" t="s">
        <v>27</v>
      </c>
      <c r="N41" s="9"/>
      <c r="O41" s="12" t="s">
        <v>9</v>
      </c>
      <c r="P41" s="9" t="s">
        <v>28</v>
      </c>
      <c r="Q41" s="13"/>
      <c r="R41" s="13"/>
      <c r="S41" s="13"/>
      <c r="T41" s="13"/>
      <c r="U41" s="30"/>
      <c r="V41" s="30"/>
      <c r="W41" s="30"/>
      <c r="X41" s="31"/>
      <c r="Y41" s="101"/>
      <c r="Z41" s="102"/>
      <c r="AA41" s="102"/>
      <c r="AB41" s="103"/>
      <c r="AC41" s="101"/>
      <c r="AD41" s="102"/>
      <c r="AE41" s="102"/>
      <c r="AF41" s="103"/>
    </row>
    <row r="42" spans="1:33" s="67" customFormat="1" ht="18.75" customHeight="1" x14ac:dyDescent="0.15">
      <c r="A42" s="88"/>
      <c r="B42" s="89"/>
      <c r="C42" s="127"/>
      <c r="F42" s="91"/>
      <c r="G42" s="93"/>
      <c r="H42" s="94" t="s">
        <v>29</v>
      </c>
      <c r="I42" s="95" t="s">
        <v>9</v>
      </c>
      <c r="J42" s="96" t="s">
        <v>14</v>
      </c>
      <c r="K42" s="96"/>
      <c r="L42" s="98" t="s">
        <v>9</v>
      </c>
      <c r="M42" s="96" t="s">
        <v>30</v>
      </c>
      <c r="N42" s="96"/>
      <c r="O42" s="98" t="s">
        <v>9</v>
      </c>
      <c r="P42" s="96" t="s">
        <v>31</v>
      </c>
      <c r="Q42" s="99"/>
      <c r="R42" s="98" t="s">
        <v>9</v>
      </c>
      <c r="S42" s="96" t="s">
        <v>32</v>
      </c>
      <c r="T42" s="99"/>
      <c r="U42" s="99"/>
      <c r="V42" s="99"/>
      <c r="W42" s="99"/>
      <c r="X42" s="100"/>
      <c r="Y42" s="101"/>
      <c r="Z42" s="102"/>
      <c r="AA42" s="102"/>
      <c r="AB42" s="103"/>
      <c r="AC42" s="101"/>
      <c r="AD42" s="102"/>
      <c r="AE42" s="102"/>
      <c r="AF42" s="103"/>
    </row>
    <row r="43" spans="1:33" s="67" customFormat="1" ht="18.75" customHeight="1" x14ac:dyDescent="0.15">
      <c r="A43" s="88"/>
      <c r="B43" s="89"/>
      <c r="C43" s="115"/>
      <c r="D43" s="116"/>
      <c r="E43" s="92"/>
      <c r="F43" s="91"/>
      <c r="G43" s="114"/>
      <c r="H43" s="107" t="s">
        <v>33</v>
      </c>
      <c r="I43" s="95" t="s">
        <v>9</v>
      </c>
      <c r="J43" s="96" t="s">
        <v>14</v>
      </c>
      <c r="K43" s="96"/>
      <c r="L43" s="98" t="s">
        <v>9</v>
      </c>
      <c r="M43" s="96" t="s">
        <v>30</v>
      </c>
      <c r="N43" s="96"/>
      <c r="O43" s="98" t="s">
        <v>9</v>
      </c>
      <c r="P43" s="96" t="s">
        <v>31</v>
      </c>
      <c r="Q43" s="96"/>
      <c r="R43" s="98" t="s">
        <v>9</v>
      </c>
      <c r="S43" s="96" t="s">
        <v>34</v>
      </c>
      <c r="T43" s="96"/>
      <c r="U43" s="105"/>
      <c r="V43" s="105"/>
      <c r="W43" s="105"/>
      <c r="X43" s="106"/>
      <c r="Y43" s="102"/>
      <c r="Z43" s="102"/>
      <c r="AA43" s="102"/>
      <c r="AB43" s="103"/>
      <c r="AC43" s="101"/>
      <c r="AD43" s="102"/>
      <c r="AE43" s="102"/>
      <c r="AF43" s="103"/>
    </row>
    <row r="44" spans="1:33" s="67" customFormat="1" ht="18.75" customHeight="1" x14ac:dyDescent="0.15">
      <c r="A44" s="88"/>
      <c r="B44" s="89"/>
      <c r="C44" s="115"/>
      <c r="D44" s="116"/>
      <c r="E44" s="92"/>
      <c r="F44" s="91"/>
      <c r="G44" s="114"/>
      <c r="H44" s="128" t="s">
        <v>35</v>
      </c>
      <c r="I44" s="129" t="s">
        <v>9</v>
      </c>
      <c r="J44" s="130" t="s">
        <v>36</v>
      </c>
      <c r="K44" s="130"/>
      <c r="L44" s="131" t="s">
        <v>9</v>
      </c>
      <c r="M44" s="130" t="s">
        <v>37</v>
      </c>
      <c r="N44" s="130"/>
      <c r="O44" s="131" t="s">
        <v>9</v>
      </c>
      <c r="P44" s="130" t="s">
        <v>38</v>
      </c>
      <c r="Q44" s="130"/>
      <c r="R44" s="131"/>
      <c r="S44" s="130"/>
      <c r="T44" s="130"/>
      <c r="U44" s="132"/>
      <c r="V44" s="132"/>
      <c r="W44" s="132"/>
      <c r="X44" s="133"/>
      <c r="Y44" s="102"/>
      <c r="Z44" s="102"/>
      <c r="AA44" s="102"/>
      <c r="AB44" s="103"/>
      <c r="AC44" s="101"/>
      <c r="AD44" s="102"/>
      <c r="AE44" s="102"/>
      <c r="AF44" s="103"/>
    </row>
    <row r="45" spans="1:33" s="67" customFormat="1" ht="19.5" customHeight="1" x14ac:dyDescent="0.15">
      <c r="A45" s="117"/>
      <c r="B45" s="118"/>
      <c r="C45" s="119"/>
      <c r="D45" s="120"/>
      <c r="E45" s="121"/>
      <c r="F45" s="122"/>
      <c r="G45" s="123"/>
      <c r="H45" s="134" t="s">
        <v>39</v>
      </c>
      <c r="I45" s="135" t="s">
        <v>9</v>
      </c>
      <c r="J45" s="136" t="s">
        <v>14</v>
      </c>
      <c r="K45" s="136"/>
      <c r="L45" s="137" t="s">
        <v>9</v>
      </c>
      <c r="M45" s="136" t="s">
        <v>15</v>
      </c>
      <c r="N45" s="136"/>
      <c r="O45" s="136"/>
      <c r="P45" s="136"/>
      <c r="Q45" s="138"/>
      <c r="R45" s="138"/>
      <c r="S45" s="138"/>
      <c r="T45" s="138"/>
      <c r="U45" s="138"/>
      <c r="V45" s="138"/>
      <c r="W45" s="138"/>
      <c r="X45" s="139"/>
      <c r="Y45" s="124"/>
      <c r="Z45" s="124"/>
      <c r="AA45" s="124"/>
      <c r="AB45" s="125"/>
      <c r="AC45" s="126"/>
      <c r="AD45" s="124"/>
      <c r="AE45" s="124"/>
      <c r="AF45" s="125"/>
    </row>
    <row r="46" spans="1:33" s="67" customFormat="1" ht="19.5" customHeight="1" x14ac:dyDescent="0.15">
      <c r="A46" s="143"/>
      <c r="B46" s="144"/>
      <c r="C46" s="143"/>
      <c r="D46" s="145"/>
      <c r="E46" s="146"/>
      <c r="F46" s="147"/>
      <c r="G46" s="143"/>
      <c r="H46" s="146"/>
      <c r="I46" s="148"/>
      <c r="J46" s="143"/>
      <c r="K46" s="143"/>
      <c r="L46" s="148"/>
      <c r="M46" s="143"/>
      <c r="N46" s="143"/>
      <c r="O46" s="143"/>
      <c r="P46" s="143"/>
      <c r="Q46" s="145"/>
      <c r="R46" s="145"/>
      <c r="S46" s="145"/>
      <c r="T46" s="145"/>
      <c r="U46" s="145"/>
      <c r="V46" s="145"/>
      <c r="W46" s="145"/>
      <c r="X46" s="145"/>
      <c r="Y46" s="149"/>
      <c r="Z46" s="149"/>
      <c r="AA46" s="149"/>
      <c r="AB46" s="149"/>
      <c r="AC46" s="149"/>
      <c r="AD46" s="149"/>
      <c r="AE46" s="149"/>
      <c r="AF46" s="149"/>
    </row>
    <row r="47" spans="1:33" s="67" customFormat="1" ht="31.5" customHeight="1" x14ac:dyDescent="0.15">
      <c r="A47" s="150"/>
      <c r="B47" s="167" t="s">
        <v>70</v>
      </c>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row>
    <row r="48" spans="1:33" s="67" customFormat="1" ht="20.25" customHeight="1" x14ac:dyDescent="0.15">
      <c r="A48"/>
      <c r="B48" s="112" t="s">
        <v>73</v>
      </c>
      <c r="C48"/>
      <c r="D48"/>
      <c r="E48"/>
      <c r="F48"/>
      <c r="G48"/>
    </row>
    <row r="49" spans="1:32" s="67" customFormat="1" ht="20.25" customHeight="1" x14ac:dyDescent="0.15">
      <c r="A49" s="140"/>
      <c r="B49" s="15" t="s">
        <v>74</v>
      </c>
      <c r="C49" s="140"/>
      <c r="D49" s="140"/>
      <c r="E49" s="140"/>
      <c r="F49" s="140"/>
      <c r="G49" s="140"/>
    </row>
    <row r="50" spans="1:32" s="67" customFormat="1" ht="20.25" customHeight="1" x14ac:dyDescent="0.15">
      <c r="A50" s="140"/>
      <c r="B50" s="15" t="s">
        <v>75</v>
      </c>
      <c r="C50" s="140"/>
      <c r="D50" s="140"/>
      <c r="E50" s="140"/>
      <c r="F50" s="140"/>
      <c r="G50" s="140"/>
    </row>
    <row r="51" spans="1:32" s="67" customFormat="1" ht="20.25" customHeight="1" x14ac:dyDescent="0.15">
      <c r="A51" s="140"/>
      <c r="B51" s="15" t="s">
        <v>76</v>
      </c>
      <c r="C51" s="140"/>
      <c r="D51" s="140"/>
      <c r="E51" s="140"/>
      <c r="F51" s="140"/>
      <c r="G51" s="140"/>
    </row>
    <row r="52" spans="1:32" s="67" customFormat="1" ht="20.25" customHeight="1" x14ac:dyDescent="0.15">
      <c r="A52" s="140"/>
      <c r="B52" s="168" t="s">
        <v>77</v>
      </c>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row>
    <row r="53" spans="1:32" s="153" customFormat="1" ht="19.5" customHeight="1" x14ac:dyDescent="0.15">
      <c r="A53" s="151"/>
      <c r="B53" s="15" t="s">
        <v>78</v>
      </c>
      <c r="C53" s="152"/>
      <c r="D53" s="152"/>
      <c r="E53" s="152"/>
      <c r="F53" s="152"/>
      <c r="G53" s="152"/>
    </row>
    <row r="54" spans="1:32" s="153" customFormat="1" ht="19.5" customHeight="1" x14ac:dyDescent="0.15">
      <c r="A54" s="151"/>
      <c r="B54" s="15" t="s">
        <v>79</v>
      </c>
      <c r="C54" s="152"/>
      <c r="D54" s="152"/>
      <c r="E54" s="152"/>
      <c r="F54" s="152"/>
      <c r="G54" s="152"/>
    </row>
    <row r="55" spans="1:32" s="67" customFormat="1" ht="20.25" customHeight="1" x14ac:dyDescent="0.15">
      <c r="A55" s="141"/>
      <c r="B55" s="15" t="s">
        <v>80</v>
      </c>
      <c r="C55" s="140"/>
      <c r="D55" s="140"/>
      <c r="E55" s="140"/>
      <c r="F55" s="140"/>
      <c r="G55" s="140"/>
    </row>
    <row r="56" spans="1:32" s="67" customFormat="1" ht="19.5" customHeight="1" x14ac:dyDescent="0.15">
      <c r="A56" s="141"/>
      <c r="B56" s="15" t="s">
        <v>71</v>
      </c>
      <c r="C56" s="140"/>
      <c r="D56" s="140"/>
      <c r="E56" s="140"/>
      <c r="F56" s="140"/>
      <c r="G56" s="140"/>
    </row>
    <row r="57" spans="1:32" s="102" customFormat="1" ht="20.25" customHeight="1" x14ac:dyDescent="0.15">
      <c r="A57" s="16"/>
      <c r="B57" s="168" t="s">
        <v>82</v>
      </c>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row>
    <row r="58" spans="1:32" s="67" customFormat="1" ht="20.25" customHeight="1" x14ac:dyDescent="0.15">
      <c r="A58" s="4"/>
      <c r="B58" s="168" t="s">
        <v>81</v>
      </c>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row>
    <row r="59" spans="1:32" s="154" customFormat="1" ht="20.25" customHeight="1" x14ac:dyDescent="0.15">
      <c r="A59" s="142"/>
      <c r="B59" s="15" t="s">
        <v>72</v>
      </c>
      <c r="C59" s="140"/>
      <c r="D59" s="140"/>
      <c r="E59" s="140"/>
      <c r="F59" s="3"/>
      <c r="G59" s="3"/>
    </row>
    <row r="60" spans="1:32" ht="20.25" customHeight="1" x14ac:dyDescent="0.15"/>
    <row r="61" spans="1:32" ht="20.25" customHeight="1" x14ac:dyDescent="0.15"/>
    <row r="62" spans="1:32" ht="20.25" customHeight="1" x14ac:dyDescent="0.15"/>
    <row r="63" spans="1:32" ht="20.25" customHeight="1" x14ac:dyDescent="0.15"/>
    <row r="64" spans="1:32"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row r="146" ht="20.25" customHeight="1" x14ac:dyDescent="0.15"/>
    <row r="147" ht="20.25" customHeight="1" x14ac:dyDescent="0.15"/>
    <row r="148" ht="20.25" customHeight="1" x14ac:dyDescent="0.15"/>
    <row r="149" ht="20.25" customHeight="1" x14ac:dyDescent="0.15"/>
  </sheetData>
  <mergeCells count="22">
    <mergeCell ref="B47:AF47"/>
    <mergeCell ref="B52:AF52"/>
    <mergeCell ref="B58:AF58"/>
    <mergeCell ref="B57:AF57"/>
    <mergeCell ref="H39:H40"/>
    <mergeCell ref="I39:I40"/>
    <mergeCell ref="J39:L40"/>
    <mergeCell ref="M39:M40"/>
    <mergeCell ref="N39:P40"/>
    <mergeCell ref="H14:H15"/>
    <mergeCell ref="I14:I15"/>
    <mergeCell ref="J14:L15"/>
    <mergeCell ref="M14:M15"/>
    <mergeCell ref="N14:P15"/>
    <mergeCell ref="A3:AF3"/>
    <mergeCell ref="S5:V5"/>
    <mergeCell ref="A7:C7"/>
    <mergeCell ref="D7:E7"/>
    <mergeCell ref="F7:G7"/>
    <mergeCell ref="H7:X7"/>
    <mergeCell ref="Y7:AB7"/>
    <mergeCell ref="AC7:AF7"/>
  </mergeCells>
  <phoneticPr fontId="2"/>
  <dataValidations count="1">
    <dataValidation type="list" allowBlank="1" showInputMessage="1" showErrorMessage="1" sqref="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L11 JH11 TD11 ACZ11 AMV11 AWR11 BGN11 BQJ11 CAF11 CKB11 CTX11 DDT11 DNP11 DXL11 EHH11 ERD11 FAZ11 FKV11 FUR11 GEN11 GOJ11 GYF11 HIB11 HRX11 IBT11 ILP11 IVL11 JFH11 JPD11 JYZ11 KIV11 KSR11 LCN11 LMJ11 LWF11 MGB11 MPX11 MZT11 NJP11 NTL11 ODH11 OND11 OWZ11 PGV11 PQR11 QAN11 QKJ11 QUF11 REB11 RNX11 RXT11 SHP11 SRL11 TBH11 TLD11 TUZ11 UEV11 UOR11 UYN11 VIJ11 VSF11 WCB11 WLX11 WVT11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16:L20 JH16:JH20 TD16:TD20 ACZ16:ACZ20 AMV16:AMV20 AWR16:AWR20 BGN16:BGN20 BQJ16:BQJ20 CAF16:CAF20 CKB16:CKB20 CTX16:CTX20 DDT16:DDT20 DNP16:DNP20 DXL16:DXL20 EHH16:EHH20 ERD16:ERD20 FAZ16:FAZ20 FKV16:FKV20 FUR16:FUR20 GEN16:GEN20 GOJ16:GOJ20 GYF16:GYF20 HIB16:HIB20 HRX16:HRX20 IBT16:IBT20 ILP16:ILP20 IVL16:IVL20 JFH16:JFH20 JPD16:JPD20 JYZ16:JYZ20 KIV16:KIV20 KSR16:KSR20 LCN16:LCN20 LMJ16:LMJ20 LWF16:LWF20 MGB16:MGB20 MPX16:MPX20 MZT16:MZT20 NJP16:NJP20 NTL16:NTL20 ODH16:ODH20 OND16:OND20 OWZ16:OWZ20 PGV16:PGV20 PQR16:PQR20 QAN16:QAN20 QKJ16:QKJ20 QUF16:QUF20 REB16:REB20 RNX16:RNX20 RXT16:RXT20 SHP16:SHP20 SRL16:SRL20 TBH16:TBH20 TLD16:TLD20 TUZ16:TUZ20 UEV16:UEV20 UOR16:UOR20 UYN16:UYN20 VIJ16:VIJ20 VSF16:VSF20 WCB16:WCB20 WLX16:WLX20 WVT16:WVT20 O25 JK25 TG25 ADC25 AMY25 AWU25 BGQ25 BQM25 CAI25 CKE25 CUA25 DDW25 DNS25 DXO25 EHK25 ERG25 FBC25 FKY25 FUU25 GEQ25 GOM25 GYI25 HIE25 HSA25 IBW25 ILS25 IVO25 JFK25 JPG25 JZC25 KIY25 KSU25 LCQ25 LMM25 LWI25 MGE25 MQA25 MZW25 NJS25 NTO25 ODK25 ONG25 OXC25 PGY25 PQU25 QAQ25 QKM25 QUI25 REE25 ROA25 RXW25 SHS25 SRO25 TBK25 TLG25 TVC25 UEY25 UOU25 UYQ25 VIM25 VSI25 WCE25 WMA25 WVW25 M12 JI12 TE12 ADA12 AMW12 AWS12 BGO12 BQK12 CAG12 CKC12 CTY12 DDU12 DNQ12 DXM12 EHI12 ERE12 FBA12 FKW12 FUS12 GEO12 GOK12 GYG12 HIC12 HRY12 IBU12 ILQ12 IVM12 JFI12 JPE12 JZA12 KIW12 KSS12 LCO12 LMK12 LWG12 MGC12 MPY12 MZU12 NJQ12 NTM12 ODI12 ONE12 OXA12 PGW12 PQS12 QAO12 QKK12 QUG12 REC12 RNY12 RXU12 SHQ12 SRM12 TBI12 TLE12 TVA12 UEW12 UOS12 UYO12 VIK12 VSG12 WCC12 WLY12 WVU12 A23 IW23 SS23 ACO23 AMK23 AWG23 BGC23 BPY23 BZU23 CJQ23 CTM23 DDI23 DNE23 DXA23 EGW23 EQS23 FAO23 FKK23 FUG23 GEC23 GNY23 GXU23 HHQ23 HRM23 IBI23 ILE23 IVA23 JEW23 JOS23 JYO23 KIK23 KSG23 LCC23 LLY23 LVU23 MFQ23 MPM23 MZI23 NJE23 NTA23 OCW23 OMS23 OWO23 PGK23 PQG23 QAC23 QJY23 QTU23 RDQ23 RNM23 RXI23 SHE23 SRA23 TAW23 TKS23 TUO23 UEK23 UOG23 UYC23 VHY23 VRU23 WBQ23 WLM23 WVI23 D22:D23 IZ22:IZ23 SV22:SV23 ACR22:ACR23 AMN22:AMN23 AWJ22:AWJ23 BGF22:BGF23 BQB22:BQB23 BZX22:BZX23 CJT22:CJT23 CTP22:CTP23 DDL22:DDL23 DNH22:DNH23 DXD22:DXD23 EGZ22:EGZ23 EQV22:EQV23 FAR22:FAR23 FKN22:FKN23 FUJ22:FUJ23 GEF22:GEF23 GOB22:GOB23 GXX22:GXX23 HHT22:HHT23 HRP22:HRP23 IBL22:IBL23 ILH22:ILH23 IVD22:IVD23 JEZ22:JEZ23 JOV22:JOV23 JYR22:JYR23 KIN22:KIN23 KSJ22:KSJ23 LCF22:LCF23 LMB22:LMB23 LVX22:LVX23 MFT22:MFT23 MPP22:MPP23 MZL22:MZL23 NJH22:NJH23 NTD22:NTD23 OCZ22:OCZ23 OMV22:OMV23 OWR22:OWR23 PGN22:PGN23 PQJ22:PQJ23 QAF22:QAF23 QKB22:QKB23 QTX22:QTX23 RDT22:RDT23 RNP22:RNP23 RXL22:RXL23 SHH22:SHH23 SRD22:SRD23 TAZ22:TAZ23 TKV22:TKV23 TUR22:TUR23 UEN22:UEN23 UOJ22:UOJ23 UYF22:UYF23 VIB22:VIB23 VRX22:VRX23 WBT22:WBT23 WLP22:WLP23 WVL22:WVL23 L22:L35 JH22:JH35 TD22:TD35 ACZ22:ACZ35 AMV22:AMV35 AWR22:AWR35 BGN22:BGN35 BQJ22:BQJ35 CAF22:CAF35 CKB22:CKB35 CTX22:CTX35 DDT22:DDT35 DNP22:DNP35 DXL22:DXL35 EHH22:EHH35 ERD22:ERD35 FAZ22:FAZ35 FKV22:FKV35 FUR22:FUR35 GEN22:GEN35 GOJ22:GOJ35 GYF22:GYF35 HIB22:HIB35 HRX22:HRX35 IBT22:IBT35 ILP22:ILP35 IVL22:IVL35 JFH22:JFH35 JPD22:JPD35 JYZ22:JYZ35 KIV22:KIV35 KSR22:KSR35 LCN22:LCN35 LMJ22:LMJ35 LWF22:LWF35 MGB22:MGB35 MPX22:MPX35 MZT22:MZT35 NJP22:NJP35 NTL22:NTL35 ODH22:ODH35 OND22:OND35 OWZ22:OWZ35 PGV22:PGV35 PQR22:PQR35 QAN22:QAN35 QKJ22:QKJ35 QUF22:QUF35 REB22:REB35 RNX22:RNX35 RXT22:RXT35 SHP22:SHP35 SRL22:SRL35 TBH22:TBH35 TLD22:TLD35 TUZ22:TUZ35 UEV22:UEV35 UOR22:UOR35 UYN22:UYN35 VIJ22:VIJ35 VSF22:VSF35 WCB22:WCB35 WLX22:WLX35 WVT22:WVT35 M36:M40 JI36:JI40 TE36:TE40 ADA36:ADA40 AMW36:AMW40 AWS36:AWS40 BGO36:BGO40 BQK36:BQK40 CAG36:CAG40 CKC36:CKC40 CTY36:CTY40 DDU36:DDU40 DNQ36:DNQ40 DXM36:DXM40 EHI36:EHI40 ERE36:ERE40 FBA36:FBA40 FKW36:FKW40 FUS36:FUS40 GEO36:GEO40 GOK36:GOK40 GYG36:GYG40 HIC36:HIC40 HRY36:HRY40 IBU36:IBU40 ILQ36:ILQ40 IVM36:IVM40 JFI36:JFI40 JPE36:JPE40 JZA36:JZA40 KIW36:KIW40 KSS36:KSS40 LCO36:LCO40 LMK36:LMK40 LWG36:LWG40 MGC36:MGC40 MPY36:MPY40 MZU36:MZU40 NJQ36:NJQ40 NTM36:NTM40 ODI36:ODI40 ONE36:ONE40 OXA36:OXA40 PGW36:PGW40 PQS36:PQS40 QAO36:QAO40 QKK36:QKK40 QUG36:QUG40 REC36:REC40 RNY36:RNY40 RXU36:RXU40 SHQ36:SHQ40 SRM36:SRM40 TBI36:TBI40 TLE36:TLE40 TVA36:TVA40 UEW36:UEW40 UOS36:UOS40 UYO36:UYO40 VIK36:VIK40 VSG36:VSG40 WCC36:WCC40 WLY36:WLY40 WVU36:WVU40 AC8:AC10 JY8:JY10 TU8:TU10 ADQ8:ADQ10 ANM8:ANM10 AXI8:AXI10 BHE8:BHE10 BRA8:BRA10 CAW8:CAW10 CKS8:CKS10 CUO8:CUO10 DEK8:DEK10 DOG8:DOG10 DYC8:DYC10 EHY8:EHY10 ERU8:ERU10 FBQ8:FBQ10 FLM8:FLM10 FVI8:FVI10 GFE8:GFE10 GPA8:GPA10 GYW8:GYW10 HIS8:HIS10 HSO8:HSO10 ICK8:ICK10 IMG8:IMG10 IWC8:IWC10 JFY8:JFY10 JPU8:JPU10 JZQ8:JZQ10 KJM8:KJM10 KTI8:KTI10 LDE8:LDE10 LNA8:LNA10 LWW8:LWW10 MGS8:MGS10 MQO8:MQO10 NAK8:NAK10 NKG8:NKG10 NUC8:NUC10 ODY8:ODY10 ONU8:ONU10 OXQ8:OXQ10 PHM8:PHM10 PRI8:PRI10 QBE8:QBE10 QLA8:QLA10 QUW8:QUW10 RES8:RES10 ROO8:ROO10 RYK8:RYK10 SIG8:SIG10 SSC8:SSC10 TBY8:TBY10 TLU8:TLU10 TVQ8:TVQ10 UFM8:UFM10 UPI8:UPI10 UZE8:UZE10 VJA8:VJA10 VSW8:VSW10 WCS8:WCS10 WMO8:WMO10 WWK8:WWK10 Y8:Y10 JU8:JU10 TQ8:TQ10 ADM8:ADM10 ANI8:ANI10 AXE8:AXE10 BHA8:BHA10 BQW8:BQW10 CAS8:CAS10 CKO8:CKO10 CUK8:CUK10 DEG8:DEG10 DOC8:DOC10 DXY8:DXY10 EHU8:EHU10 ERQ8:ERQ10 FBM8:FBM10 FLI8:FLI10 FVE8:FVE10 GFA8:GFA10 GOW8:GOW10 GYS8:GYS10 HIO8:HIO10 HSK8:HSK10 ICG8:ICG10 IMC8:IMC10 IVY8:IVY10 JFU8:JFU10 JPQ8:JPQ10 JZM8:JZM10 KJI8:KJI10 KTE8:KTE10 LDA8:LDA10 LMW8:LMW10 LWS8:LWS10 MGO8:MGO10 MQK8:MQK10 NAG8:NAG10 NKC8:NKC10 NTY8:NTY10 ODU8:ODU10 ONQ8:ONQ10 OXM8:OXM10 PHI8:PHI10 PRE8:PRE10 QBA8:QBA10 QKW8:QKW10 QUS8:QUS10 REO8:REO10 ROK8:ROK10 RYG8:RYG10 SIC8:SIC10 SRY8:SRY10 TBU8:TBU10 TLQ8:TLQ10 TVM8:TVM10 UFI8:UFI10 UPE8:UPE10 UZA8:UZA10 VIW8:VIW10 VSS8:VSS10 WCO8:WCO10 WMK8:WMK10 WWG8:WWG10 O9:O10 JK9:JK10 TG9:TG10 ADC9:ADC10 AMY9:AMY10 AWU9:AWU10 BGQ9:BGQ10 BQM9:BQM10 CAI9:CAI10 CKE9:CKE10 CUA9:CUA10 DDW9:DDW10 DNS9:DNS10 DXO9:DXO10 EHK9:EHK10 ERG9:ERG10 FBC9:FBC10 FKY9:FKY10 FUU9:FUU10 GEQ9:GEQ10 GOM9:GOM10 GYI9:GYI10 HIE9:HIE10 HSA9:HSA10 IBW9:IBW10 ILS9:ILS10 IVO9:IVO10 JFK9:JFK10 JPG9:JPG10 JZC9:JZC10 KIY9:KIY10 KSU9:KSU10 LCQ9:LCQ10 LMM9:LMM10 LWI9:LWI10 MGE9:MGE10 MQA9:MQA10 MZW9:MZW10 NJS9:NJS10 NTO9:NTO10 ODK9:ODK10 ONG9:ONG10 OXC9:OXC10 PGY9:PGY10 PQU9:PQU10 QAQ9:QAQ10 QKM9:QKM10 QUI9:QUI10 REE9:REE10 ROA9:ROA10 RXW9:RXW10 SHS9:SHS10 SRO9:SRO10 TBK9:TBK10 TLG9:TLG10 TVC9:TVC10 UEY9:UEY10 UOU9:UOU10 UYQ9:UYQ10 VIM9:VIM10 VSI9:VSI10 WCE9:WCE10 WMA9:WMA10 WVW9:WVW10 M21 JI21 TE21 ADA21 AMW21 AWS21 BGO21 BQK21 CAG21 CKC21 CTY21 DDU21 DNQ21 DXM21 EHI21 ERE21 FBA21 FKW21 FUS21 GEO21 GOK21 GYG21 HIC21 HRY21 IBU21 ILQ21 IVM21 JFI21 JPE21 JZA21 KIW21 KSS21 LCO21 LMK21 LWG21 MGC21 MPY21 MZU21 NJQ21 NTM21 ODI21 ONE21 OXA21 PGW21 PQS21 QAO21 QKK21 QUG21 REC21 RNY21 RXU21 SHQ21 SRM21 TBI21 TLE21 TVA21 UEW21 UOS21 UYO21 VIK21 VSG21 WCC21 WLY21 WVU21 O37:O38 JK37:JK38 TG37:TG38 ADC37:ADC38 AMY37:AMY38 AWU37:AWU38 BGQ37:BGQ38 BQM37:BQM38 CAI37:CAI38 CKE37:CKE38 CUA37:CUA38 DDW37:DDW38 DNS37:DNS38 DXO37:DXO38 EHK37:EHK38 ERG37:ERG38 FBC37:FBC38 FKY37:FKY38 FUU37:FUU38 GEQ37:GEQ38 GOM37:GOM38 GYI37:GYI38 HIE37:HIE38 HSA37:HSA38 IBW37:IBW38 ILS37:ILS38 IVO37:IVO38 JFK37:JFK38 JPG37:JPG38 JZC37:JZC38 KIY37:KIY38 KSU37:KSU38 LCQ37:LCQ38 LMM37:LMM38 LWI37:LWI38 MGE37:MGE38 MQA37:MQA38 MZW37:MZW38 NJS37:NJS38 NTO37:NTO38 ODK37:ODK38 ONG37:ONG38 OXC37:OXC38 PGY37:PGY38 PQU37:PQU38 QAQ37:QAQ38 QKM37:QKM38 QUI37:QUI38 REE37:REE38 ROA37:ROA38 RXW37:RXW38 SHS37:SHS38 SRO37:SRO38 TBK37:TBK38 TLG37:TLG38 TVC37:TVC38 UEY37:UEY38 UOU37:UOU38 UYQ37:UYQ38 VIM37:VIM38 VSI37:VSI38 WCE37:WCE38 WMA37:WMA38 WVW37:WVW38 AC36:AC38 JY36:JY38 TU36:TU38 ADQ36:ADQ38 ANM36:ANM38 AXI36:AXI38 BHE36:BHE38 BRA36:BRA38 CAW36:CAW38 CKS36:CKS38 CUO36:CUO38 DEK36:DEK38 DOG36:DOG38 DYC36:DYC38 EHY36:EHY38 ERU36:ERU38 FBQ36:FBQ38 FLM36:FLM38 FVI36:FVI38 GFE36:GFE38 GPA36:GPA38 GYW36:GYW38 HIS36:HIS38 HSO36:HSO38 ICK36:ICK38 IMG36:IMG38 IWC36:IWC38 JFY36:JFY38 JPU36:JPU38 JZQ36:JZQ38 KJM36:KJM38 KTI36:KTI38 LDE36:LDE38 LNA36:LNA38 LWW36:LWW38 MGS36:MGS38 MQO36:MQO38 NAK36:NAK38 NKG36:NKG38 NUC36:NUC38 ODY36:ODY38 ONU36:ONU38 OXQ36:OXQ38 PHM36:PHM38 PRI36:PRI38 QBE36:QBE38 QLA36:QLA38 QUW36:QUW38 RES36:RES38 ROO36:ROO38 RYK36:RYK38 SIG36:SIG38 SSC36:SSC38 TBY36:TBY38 TLU36:TLU38 TVQ36:TVQ38 UFM36:UFM38 UPI36:UPI38 UZE36:UZE38 VJA36:VJA38 VSW36:VSW38 WCS36:WCS38 WMO36:WMO38 WWK36:WWK38 Y36:Y38 JU36:JU38 TQ36:TQ38 ADM36:ADM38 ANI36:ANI38 AXE36:AXE38 BHA36:BHA38 BQW36:BQW38 CAS36:CAS38 CKO36:CKO38 CUK36:CUK38 DEG36:DEG38 DOC36:DOC38 DXY36:DXY38 EHU36:EHU38 ERQ36:ERQ38 FBM36:FBM38 FLI36:FLI38 FVE36:FVE38 GFA36:GFA38 GOW36:GOW38 GYS36:GYS38 HIO36:HIO38 HSK36:HSK38 ICG36:ICG38 IMC36:IMC38 IVY36:IVY38 JFU36:JFU38 JPQ36:JPQ38 JZM36:JZM38 KJI36:KJI38 KTE36:KTE38 LDA36:LDA38 LMW36:LMW38 LWS36:LWS38 MGO36:MGO38 MQK36:MQK38 NAG36:NAG38 NKC36:NKC38 NTY36:NTY38 ODU36:ODU38 ONQ36:ONQ38 OXM36:OXM38 PHI36:PHI38 PRE36:PRE38 QBA36:QBA38 QKW36:QKW38 QUS36:QUS38 REO36:REO38 ROK36:ROK38 RYG36:RYG38 SIC36:SIC38 SRY36:SRY38 TBU36:TBU38 TLQ36:TLQ38 TVM36:TVM38 UFI36:UFI38 UPE36:UPE38 UZA36:UZA38 VIW36:VIW38 VSS36:VSS38 WCO36:WCO38 WMK36:WMK38 WWG36:WWG38 Q36 JM36 TI36 ADE36 ANA36 AWW36 BGS36 BQO36 CAK36 CKG36 CUC36 DDY36 DNU36 DXQ36 EHM36 ERI36 FBE36 FLA36 FUW36 GES36 GOO36 GYK36 HIG36 HSC36 IBY36 ILU36 IVQ36 JFM36 JPI36 JZE36 KJA36 KSW36 LCS36 LMO36 LWK36 MGG36 MQC36 MZY36 NJU36 NTQ36 ODM36 ONI36 OXE36 PHA36 PQW36 QAS36 QKO36 QUK36 REG36 ROC36 RXY36 SHU36 SRQ36 TBM36 TLI36 TVE36 UFA36 UOW36 UYS36 VIO36 VSK36 WCG36 WMC36 WVY36 R32:R34 JN32:JN34 TJ32:TJ34 ADF32:ADF34 ANB32:ANB34 AWX32:AWX34 BGT32:BGT34 BQP32:BQP34 CAL32:CAL34 CKH32:CKH34 CUD32:CUD34 DDZ32:DDZ34 DNV32:DNV34 DXR32:DXR34 EHN32:EHN34 ERJ32:ERJ34 FBF32:FBF34 FLB32:FLB34 FUX32:FUX34 GET32:GET34 GOP32:GOP34 GYL32:GYL34 HIH32:HIH34 HSD32:HSD34 IBZ32:IBZ34 ILV32:ILV34 IVR32:IVR34 JFN32:JFN34 JPJ32:JPJ34 JZF32:JZF34 KJB32:KJB34 KSX32:KSX34 LCT32:LCT34 LMP32:LMP34 LWL32:LWL34 MGH32:MGH34 MQD32:MQD34 MZZ32:MZZ34 NJV32:NJV34 NTR32:NTR34 ODN32:ODN34 ONJ32:ONJ34 OXF32:OXF34 PHB32:PHB34 PQX32:PQX34 QAT32:QAT34 QKP32:QKP34 QUL32:QUL34 REH32:REH34 ROD32:ROD34 RXZ32:RXZ34 SHV32:SHV34 SRR32:SRR34 TBN32:TBN34 TLJ32:TLJ34 TVF32:TVF34 UFB32:UFB34 UOX32:UOX34 UYT32:UYT34 VIP32:VIP34 VSL32:VSL34 WCH32:WCH34 WMD32:WMD34 WVZ32:WVZ34 O31:O34 JK31:JK34 TG31:TG34 ADC31:ADC34 AMY31:AMY34 AWU31:AWU34 BGQ31:BGQ34 BQM31:BQM34 CAI31:CAI34 CKE31:CKE34 CUA31:CUA34 DDW31:DDW34 DNS31:DNS34 DXO31:DXO34 EHK31:EHK34 ERG31:ERG34 FBC31:FBC34 FKY31:FKY34 FUU31:FUU34 GEQ31:GEQ34 GOM31:GOM34 GYI31:GYI34 HIE31:HIE34 HSA31:HSA34 IBW31:IBW34 ILS31:ILS34 IVO31:IVO34 JFK31:JFK34 JPG31:JPG34 JZC31:JZC34 KIY31:KIY34 KSU31:KSU34 LCQ31:LCQ34 LMM31:LMM34 LWI31:LWI34 MGE31:MGE34 MQA31:MQA34 MZW31:MZW34 NJS31:NJS34 NTO31:NTO34 ODK31:ODK34 ONG31:ONG34 OXC31:OXC34 PGY31:PGY34 PQU31:PQU34 QAQ31:QAQ34 QKM31:QKM34 QUI31:QUI34 REE31:REE34 ROA31:ROA34 RXW31:RXW34 SHS31:SHS34 SRO31:SRO34 TBK31:TBK34 TLG31:TLG34 TVC31:TVC34 UEY31:UEY34 UOU31:UOU34 UYQ31:UYQ34 VIM31:VIM34 VSI31:VSI34 WCE31:WCE34 WMA31:WMA34 WVW31:WVW34 R42:R44 JN42:JN44 TJ42:TJ44 ADF42:ADF44 ANB42:ANB44 AWX42:AWX44 BGT42:BGT44 BQP42:BQP44 CAL42:CAL44 CKH42:CKH44 CUD42:CUD44 DDZ42:DDZ44 DNV42:DNV44 DXR42:DXR44 EHN42:EHN44 ERJ42:ERJ44 FBF42:FBF44 FLB42:FLB44 FUX42:FUX44 GET42:GET44 GOP42:GOP44 GYL42:GYL44 HIH42:HIH44 HSD42:HSD44 IBZ42:IBZ44 ILV42:ILV44 IVR42:IVR44 JFN42:JFN44 JPJ42:JPJ44 JZF42:JZF44 KJB42:KJB44 KSX42:KSX44 LCT42:LCT44 LMP42:LMP44 LWL42:LWL44 MGH42:MGH44 MQD42:MQD44 MZZ42:MZZ44 NJV42:NJV44 NTR42:NTR44 ODN42:ODN44 ONJ42:ONJ44 OXF42:OXF44 PHB42:PHB44 PQX42:PQX44 QAT42:QAT44 QKP42:QKP44 QUL42:QUL44 REH42:REH44 ROD42:ROD44 RXZ42:RXZ44 SHV42:SHV44 SRR42:SRR44 TBN42:TBN44 TLJ42:TLJ44 TVF42:TVF44 UFB42:UFB44 UOX42:UOX44 UYT42:UYT44 VIP42:VIP44 VSL42:VSL44 WCH42:WCH44 WMD42:WMD44 WVZ42:WVZ44 O41:O44 JK41:JK44 TG41:TG44 ADC41:ADC44 AMY41:AMY44 AWU41:AWU44 BGQ41:BGQ44 BQM41:BQM44 CAI41:CAI44 CKE41:CKE44 CUA41:CUA44 DDW41:DDW44 DNS41:DNS44 DXO41:DXO44 EHK41:EHK44 ERG41:ERG44 FBC41:FBC44 FKY41:FKY44 FUU41:FUU44 GEQ41:GEQ44 GOM41:GOM44 GYI41:GYI44 HIE41:HIE44 HSA41:HSA44 IBW41:IBW44 ILS41:ILS44 IVO41:IVO44 JFK41:JFK44 JPG41:JPG44 JZC41:JZC44 KIY41:KIY44 KSU41:KSU44 LCQ41:LCQ44 LMM41:LMM44 LWI41:LWI44 MGE41:MGE44 MQA41:MQA44 MZW41:MZW44 NJS41:NJS44 NTO41:NTO44 ODK41:ODK44 ONG41:ONG44 OXC41:OXC44 PGY41:PGY44 PQU41:PQU44 QAQ41:QAQ44 QKM41:QKM44 QUI41:QUI44 REE41:REE44 ROA41:ROA44 RXW41:RXW44 SHS41:SHS44 SRO41:SRO44 TBK41:TBK44 TLG41:TLG44 TVC41:TVC44 UEY41:UEY44 UOU41:UOU44 UYQ41:UYQ44 VIM41:VIM44 VSI41:VSI44 WCE41:WCE44 WMA41:WMA44 WVW41:WVW44 A39 IW39 SS39 ACO39 AMK39 AWG39 BGC39 BPY39 BZU39 CJQ39 CTM39 DDI39 DNE39 DXA39 EGW39 EQS39 FAO39 FKK39 FUG39 GEC39 GNY39 GXU39 HHQ39 HRM39 IBI39 ILE39 IVA39 JEW39 JOS39 JYO39 KIK39 KSG39 LCC39 LLY39 LVU39 MFQ39 MPM39 MZI39 NJE39 NTA39 OCW39 OMS39 OWO39 PGK39 PQG39 QAC39 QJY39 QTU39 RDQ39 RNM39 RXI39 SHE39 SRA39 TAW39 TKS39 TUO39 UEK39 UOG39 UYC39 VHY39 VRU39 WBQ39 WLM39 WVI39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O27 JK27 TG27 ADC27 AMY27 AWU27 BGQ27 BQM27 CAI27 CKE27 CUA27 DDW27 DNS27 DXO27 EHK27 ERG27 FBC27 FKY27 FUU27 GEQ27 GOM27 GYI27 HIE27 HSA27 IBW27 ILS27 IVO27 JFK27 JPG27 JZC27 KIY27 KSU27 LCQ27 LMM27 LWI27 MGE27 MQA27 MZW27 NJS27 NTO27 ODK27 ONG27 OXC27 PGY27 PQU27 QAQ27 QKM27 QUI27 REE27 ROA27 RXW27 SHS27 SRO27 TBK27 TLG27 TVC27 UEY27 UOU27 UYQ27 VIM27 VSI27 WCE27 WMA27 WVW27 O16 JK16 TG16 ADC16 AMY16 AWU16 BGQ16 BQM16 CAI16 CKE16 CUA16 DDW16 DNS16 DXO16 EHK16 ERG16 FBC16 FKY16 FUU16 GEQ16 GOM16 GYI16 HIE16 HSA16 IBW16 ILS16 IVO16 JFK16 JPG16 JZC16 KIY16 KSU16 LCQ16 LMM16 LWI16 MGE16 MQA16 MZW16 NJS16 NTO16 ODK16 ONG16 OXC16 PGY16 PQU16 QAQ16 QKM16 QUI16 REE16 ROA16 RXW16 SHS16 SRO16 TBK16 TLG16 TVC16 UEY16 UOU16 UYQ16 VIM16 VSI16 WCE16 WMA16 WVW16 R16 JN16 TJ16 ADF16 ANB16 AWX16 BGT16 BQP16 CAL16 CKH16 CUD16 DDZ16 DNV16 DXR16 EHN16 ERJ16 FBF16 FLB16 FUX16 GET16 GOP16 GYL16 HIH16 HSD16 IBZ16 ILV16 IVR16 JFN16 JPJ16 JZF16 KJB16 KSX16 LCT16 LMP16 LWL16 MGH16 MQD16 MZZ16 NJV16 NTR16 ODN16 ONJ16 OXF16 PHB16 PQX16 QAT16 QKP16 QUL16 REH16 ROD16 RXZ16 SHV16 SRR16 TBN16 TLJ16 TVF16 UFB16 UOX16 UYT16 VIP16 VSL16 WCH16 WMD16 WVZ16 U16 JQ16 TM16 ADI16 ANE16 AXA16 BGW16 BQS16 CAO16 CKK16 CUG16 DEC16 DNY16 DXU16 EHQ16 ERM16 FBI16 FLE16 FVA16 GEW16 GOS16 GYO16 HIK16 HSG16 ICC16 ILY16 IVU16 JFQ16 JPM16 JZI16 KJE16 KTA16 LCW16 LMS16 LWO16 MGK16 MQG16 NAC16 NJY16 NTU16 ODQ16 ONM16 OXI16 PHE16 PRA16 QAW16 QKS16 QUO16 REK16 ROG16 RYC16 SHY16 SRU16 TBQ16 TLM16 TVI16 UFE16 UPA16 UYW16 VIS16 VSO16 WCK16 WMG16 WWC16 D38:D39 IZ38:IZ39 SV38:SV39 ACR38:ACR39 AMN38:AMN39 AWJ38:AWJ39 BGF38:BGF39 BQB38:BQB39 BZX38:BZX39 CJT38:CJT39 CTP38:CTP39 DDL38:DDL39 DNH38:DNH39 DXD38:DXD39 EGZ38:EGZ39 EQV38:EQV39 FAR38:FAR39 FKN38:FKN39 FUJ38:FUJ39 GEF38:GEF39 GOB38:GOB39 GXX38:GXX39 HHT38:HHT39 HRP38:HRP39 IBL38:IBL39 ILH38:ILH39 IVD38:IVD39 JEZ38:JEZ39 JOV38:JOV39 JYR38:JYR39 KIN38:KIN39 KSJ38:KSJ39 LCF38:LCF39 LMB38:LMB39 LVX38:LVX39 MFT38:MFT39 MPP38:MPP39 MZL38:MZL39 NJH38:NJH39 NTD38:NTD39 OCZ38:OCZ39 OMV38:OMV39 OWR38:OWR39 PGN38:PGN39 PQJ38:PQJ39 QAF38:QAF39 QKB38:QKB39 QTX38:QTX39 RDT38:RDT39 RNP38:RNP39 RXL38:RXL39 SHH38:SHH39 SRD38:SRD39 TAZ38:TAZ39 TKV38:TKV39 TUR38:TUR39 UEN38:UEN39 UOJ38:UOJ39 UYF38:UYF39 VIB38:VIB39 VRX38:VRX39 WBT38:WBT39 WLP38:WLP39 WVL38:WVL39 M14:M15 JI14:JI15 TE14:TE15 ADA14:ADA15 AMW14:AMW15 AWS14:AWS15 BGO14:BGO15 BQK14:BQK15 CAG14:CAG15 CKC14:CKC15 CTY14:CTY15 DDU14:DDU15 DNQ14:DNQ15 DXM14:DXM15 EHI14:EHI15 ERE14:ERE15 FBA14:FBA15 FKW14:FKW15 FUS14:FUS15 GEO14:GEO15 GOK14:GOK15 GYG14:GYG15 HIC14:HIC15 HRY14:HRY15 IBU14:IBU15 ILQ14:ILQ15 IVM14:IVM15 JFI14:JFI15 JPE14:JPE15 JZA14:JZA15 KIW14:KIW15 KSS14:KSS15 LCO14:LCO15 LMK14:LMK15 LWG14:LWG15 MGC14:MGC15 MPY14:MPY15 MZU14:MZU15 NJQ14:NJQ15 NTM14:NTM15 ODI14:ODI15 ONE14:ONE15 OXA14:OXA15 PGW14:PGW15 PQS14:PQS15 QAO14:QAO15 QKK14:QKK15 QUG14:QUG15 REC14:REC15 RNY14:RNY15 RXU14:RXU15 SHQ14:SHQ15 SRM14:SRM15 TBI14:TBI15 TLE14:TLE15 TVA14:TVA15 UEW14:UEW15 UOS14:UOS15 UYO14:UYO15 VIK14:VIK15 VSG14:VSG15 WCC14:WCC15 WLY14:WLY15 WVU14:WVU15 L41:L46 I8:I46 M8:M10 Q8 L59 I59 I53:I56 L53:L56 WVQ8:WVQ59 WLU8:WLU59 WBY8:WBY59 VSC8:VSC59 VIG8:VIG59 UYK8:UYK59 UOO8:UOO59 UES8:UES59 TUW8:TUW59 TLA8:TLA59 TBE8:TBE59 SRI8:SRI59 SHM8:SHM59 RXQ8:RXQ59 RNU8:RNU59 RDY8:RDY59 QUC8:QUC59 QKG8:QKG59 QAK8:QAK59 PQO8:PQO59 PGS8:PGS59 OWW8:OWW59 ONA8:ONA59 ODE8:ODE59 NTI8:NTI59 NJM8:NJM59 MZQ8:MZQ59 MPU8:MPU59 MFY8:MFY59 LWC8:LWC59 LMG8:LMG59 LCK8:LCK59 KSO8:KSO59 KIS8:KIS59 JYW8:JYW59 JPA8:JPA59 JFE8:JFE59 IVI8:IVI59 ILM8:ILM59 IBQ8:IBQ59 HRU8:HRU59 HHY8:HHY59 GYC8:GYC59 GOG8:GOG59 GEK8:GEK59 FUO8:FUO59 FKS8:FKS59 FAW8:FAW59 ERA8:ERA59 EHE8:EHE59 DXI8:DXI59 DNM8:DNM59 DDQ8:DDQ59 CTU8:CTU59 CJY8:CJY59 CAC8:CAC59 BQG8:BQG59 BGK8:BGK59 AWO8:AWO59 AMS8:AMS59 ACW8:ACW59 TA8:TA59 JE8:JE59 WVT41:WVT59 WLX41:WLX59 WCB41:WCB59 VSF41:VSF59 VIJ41:VIJ59 UYN41:UYN59 UOR41:UOR59 UEV41:UEV59 TUZ41:TUZ59 TLD41:TLD59 TBH41:TBH59 SRL41:SRL59 SHP41:SHP59 RXT41:RXT59 RNX41:RNX59 REB41:REB59 QUF41:QUF59 QKJ41:QKJ59 QAN41:QAN59 PQR41:PQR59 PGV41:PGV59 OWZ41:OWZ59 OND41:OND59 ODH41:ODH59 NTL41:NTL59 NJP41:NJP59 MZT41:MZT59 MPX41:MPX59 MGB41:MGB59 LWF41:LWF59 LMJ41:LMJ59 LCN41:LCN59 KSR41:KSR59 KIV41:KIV59 JYZ41:JYZ59 JPD41:JPD59 JFH41:JFH59 IVL41:IVL59 ILP41:ILP59 IBT41:IBT59 HRX41:HRX59 HIB41:HIB59 GYF41:GYF59 GOJ41:GOJ59 GEN41:GEN59 FUR41:FUR59 FKV41:FKV59 FAZ41:FAZ59 ERD41:ERD59 EHH41:EHH59 DXL41:DXL59 DNP41:DNP59 DDT41:DDT59 CTX41:CTX59 CKB41:CKB59 CAF41:CAF59 BQJ41:BQJ59 BGN41:BGN59 AWR41:AWR59 AMV41:AMV59 ACZ41:ACZ59 TD41:TD59 JH41:JH59 I48:I51 L48:L51" xr:uid="{9B3FE2AB-5C9D-4B02-AB28-924DE9B3DAC1}">
      <formula1>"□,■"</formula1>
    </dataValidation>
  </dataValidations>
  <pageMargins left="0.7" right="0.7" top="0.75" bottom="0.75" header="0.3" footer="0.3"/>
  <pageSetup paperSize="9" scale="51" fitToHeight="0" orientation="landscape" r:id="rId1"/>
  <rowBreaks count="3" manualBreakCount="3">
    <brk id="45" max="31" man="1"/>
    <brk id="59" max="31" man="1"/>
    <brk id="126"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別紙１－３</vt:lpstr>
      <vt:lpstr>'別紙１－３'!Print_Area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秋山　依里</cp:lastModifiedBy>
  <dcterms:created xsi:type="dcterms:W3CDTF">2024-03-19T00:03:17Z</dcterms:created>
  <dcterms:modified xsi:type="dcterms:W3CDTF">2024-03-27T00:09:49Z</dcterms:modified>
</cp:coreProperties>
</file>