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116723\Desktop\"/>
    </mc:Choice>
  </mc:AlternateContent>
  <xr:revisionPtr revIDLastSave="0" documentId="8_{3291EB19-5A3E-410D-83C5-324A84E39D24}"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<sst xmlns="http://schemas.openxmlformats.org/spreadsheetml/2006/main" count="4627" uniqueCount="2317">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</sst>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00000000000001"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00000000000001"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00000000000001"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00000000000001"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00000000000001"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00000000000001"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00000000000001"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00000000000001"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00000000000001"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11171419.039999999</v>
      </c>
      <c r="U60" s="786"/>
      <c r="V60" s="786"/>
      <c r="W60" s="786"/>
      <c r="X60" s="786"/>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53.7084857216134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SUM(R$14:R$113,Y$14:Z$113)</f>
        <v>11171419.039999999</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原田 舞</cp:lastModifiedBy>
  <cp:revision/>
  <cp:lastPrinted>2024-11-25T05:27:58Z</cp:lastPrinted>
  <dcterms:created xsi:type="dcterms:W3CDTF">2023-01-10T13:53:21Z</dcterms:created>
  <dcterms:modified xsi:type="dcterms:W3CDTF">2025-06-23T04:53:49Z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