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172.17.2.75\54高齢者支援課\00健幸長寿課（職員用）\01_介護保険係\05_介護保険事業所等との連絡調整に関すること\17_市指定事業者\06_指定・加算等\01_処遇改善加算・特定処遇改善加算\R7処遇改善加算等実績報告\実績報告（HP）\"/>
    </mc:Choice>
  </mc:AlternateContent>
  <xr:revisionPtr revIDLastSave="0" documentId="8_{D6D8D904-719D-4D3B-94B9-B7DFC0EC6E0C}" xr6:coauthVersionLast="47" xr6:coauthVersionMax="47" xr10:uidLastSave="{00000000-0000-0000-0000-000000000000}"/>
  <bookViews>
    <workbookView xWindow="900" yWindow="720" windowWidth="18300" windowHeight="948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<sst xmlns="http://schemas.openxmlformats.org/spreadsheetml/2006/main" count="4320" uniqueCount="2204">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</sst>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75729" y="68135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3725"/>
          <a:ext cx="878101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71062" y="35237615"/>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71062" y="36405038"/>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71062" y="35237615"/>
              <a:ext cx="176334" cy="2149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71062" y="16500231"/>
              <a:ext cx="176334" cy="307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71062" y="19064654"/>
              <a:ext cx="176334" cy="3419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5446" y="21829346"/>
              <a:ext cx="166566" cy="26865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146050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03149" y="265966"/>
          <a:ext cx="6850966" cy="285862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71062" y="31299101"/>
              <a:ext cx="172524" cy="381639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71062" y="34861500"/>
              <a:ext cx="172524"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165100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165100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184150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9748500" y="436339"/>
          <a:ext cx="616771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topLeftCell="A22" zoomScaleNormal="100" zoomScaleSheetLayoutView="100" workbookViewId="0">
      <selection activeCell="Y17" sqref="Y17"/>
    </sheetView>
  </sheetViews>
  <sheetFormatPr defaultColWidth="9" defaultRowHeight="20.149999999999999" customHeight="1"/>
  <cols>
    <col min="1" max="1" width="4.6328125" style="129" customWidth="1"/>
    <col min="2" max="2" width="11" style="129" customWidth="1"/>
    <col min="3" max="12" width="2.6328125" style="526" customWidth="1"/>
    <col min="13" max="17" width="2.81640625" style="172" customWidth="1"/>
    <col min="18" max="22" width="2.6328125" style="172" customWidth="1"/>
    <col min="23" max="23" width="14.08984375" style="172" customWidth="1"/>
    <col min="24" max="24" width="25" style="172" customWidth="1"/>
    <col min="25" max="25" width="30.81640625" style="172" customWidth="1"/>
    <col min="26" max="26" width="8.6328125" style="129" customWidth="1"/>
    <col min="27" max="27" width="9.08984375" style="129" customWidth="1"/>
    <col min="28" max="28" width="7.6328125" style="129" customWidth="1"/>
    <col min="29" max="29" width="9" style="129" hidden="1" customWidth="1"/>
    <col min="30" max="16384" width="9" style="129"/>
  </cols>
  <sheetData>
    <row r="1" spans="1:29" ht="20.149999999999999"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5"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49999999999999"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49999999999999"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49999999999999"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49999999999999"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49999999999999"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49999999999999"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5"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49999999999999"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49999999999999"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49999999999999"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49999999999999"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49999999999999"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49999999999999"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49999999999999"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49999999999999"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49999999999999"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49999999999999"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49999999999999"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49999999999999"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49999999999999"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49999999999999"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49999999999999"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49999999999999"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
  <cols>
    <col min="1" max="1" width="2.453125" style="129" customWidth="1"/>
    <col min="2" max="2" width="2.90625" style="129" customWidth="1"/>
    <col min="3" max="5" width="2.6328125" style="129" customWidth="1"/>
    <col min="6" max="6" width="2.81640625" style="129" customWidth="1"/>
    <col min="7" max="7" width="2.6328125" style="129" customWidth="1"/>
    <col min="8" max="8" width="3.1796875" style="129" customWidth="1"/>
    <col min="9" max="15" width="2.453125" style="129" customWidth="1"/>
    <col min="16" max="16" width="6.08984375" style="129" customWidth="1"/>
    <col min="17" max="17" width="5" style="129" customWidth="1"/>
    <col min="18" max="18" width="2.453125" style="129" customWidth="1"/>
    <col min="19" max="20" width="3.453125" style="129" customWidth="1"/>
    <col min="21" max="21" width="5.453125" style="129" customWidth="1"/>
    <col min="22" max="22" width="3.54296875" style="129" customWidth="1"/>
    <col min="23" max="34" width="2.453125" style="129" customWidth="1"/>
    <col min="35" max="36" width="3.6328125" style="129" customWidth="1"/>
    <col min="37" max="37" width="3.90625" style="129" customWidth="1"/>
    <col min="38" max="38" width="2.36328125" style="129" customWidth="1"/>
    <col min="39" max="39" width="17.36328125" style="129" hidden="1" customWidth="1"/>
    <col min="40" max="40" width="8.90625" style="129" hidden="1" customWidth="1"/>
    <col min="41" max="42" width="6.36328125" style="129" hidden="1" customWidth="1"/>
    <col min="43" max="53" width="6.36328125" style="129" customWidth="1"/>
    <col min="54" max="54" width="2.453125" style="129" customWidth="1"/>
    <col min="55" max="56" width="6.36328125" style="129" customWidth="1"/>
    <col min="57" max="57" width="18.36328125" style="129" customWidth="1"/>
    <col min="58" max="60" width="6.36328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15"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5"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5"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75"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75"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5"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5"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4"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2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5"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5"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5"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75"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3"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20"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5"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5"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7"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650000000000006"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5"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20"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5"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4"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
  <cols>
    <col min="1" max="1" width="4.81640625" style="129" customWidth="1"/>
    <col min="2" max="9" width="1.453125" style="129" customWidth="1"/>
    <col min="10" max="10" width="12.08984375" style="129" customWidth="1"/>
    <col min="11" max="11" width="9.1796875" style="129" customWidth="1"/>
    <col min="12" max="12" width="10.08984375" style="129" customWidth="1"/>
    <col min="13" max="13" width="19.36328125" style="129" customWidth="1"/>
    <col min="14" max="14" width="29.36328125" style="129" customWidth="1"/>
    <col min="15" max="15" width="15.81640625" style="172" customWidth="1"/>
    <col min="16" max="16" width="14.81640625" style="172" customWidth="1"/>
    <col min="17" max="18" width="6.81640625" style="172" customWidth="1"/>
    <col min="19" max="19" width="12.81640625" style="129" customWidth="1"/>
    <col min="20" max="20" width="6.36328125" style="172" customWidth="1"/>
    <col min="21" max="21" width="12.81640625" style="129" customWidth="1"/>
    <col min="22" max="22" width="6" style="172" customWidth="1"/>
    <col min="23" max="23" width="12" style="172" customWidth="1"/>
    <col min="24" max="24" width="1.453125" style="172" customWidth="1"/>
    <col min="25" max="25" width="14.81640625" style="172" customWidth="1"/>
    <col min="26" max="26" width="12.81640625" style="173" customWidth="1"/>
    <col min="27" max="27" width="12.81640625" style="129" customWidth="1"/>
    <col min="28" max="28" width="9.81640625" style="172" customWidth="1"/>
    <col min="29" max="30" width="6.81640625" style="129" customWidth="1"/>
    <col min="31" max="31" width="6.08984375" style="172" customWidth="1"/>
    <col min="32" max="32" width="11.81640625" style="172"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style="129" customWidth="1"/>
    <col min="38" max="38" width="10.81640625" style="129" customWidth="1"/>
    <col min="39" max="40" width="24.8164062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5"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5"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5"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高原 あゆみ</dc:creator>
  <cp:keywords/>
  <dc:description/>
  <cp:lastModifiedBy>高原 あゆみ</cp:lastModifiedBy>
  <cp:revision/>
  <cp:lastPrinted>2025-02-07T08:53:54Z</cp:lastPrinted>
  <dcterms:created xsi:type="dcterms:W3CDTF">2023-01-10T13:53:21Z</dcterms:created>
  <dcterms:modified xsi:type="dcterms:W3CDTF">2026-06-08T01:31:55Z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